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4519" fullCalcOnLoad="1"/>
</workbook>
</file>

<file path=xl/sharedStrings.xml><?xml version="1.0" encoding="utf-8"?>
<sst xmlns="http://schemas.openxmlformats.org/spreadsheetml/2006/main" count="70" uniqueCount="56">
  <si>
    <t>General report</t>
  </si>
  <si>
    <t>Samples Name</t>
  </si>
  <si>
    <t>User Name:      Huynh Van Ngoc</t>
  </si>
  <si>
    <t>Sample ID:    6</t>
  </si>
  <si>
    <t>Location:     55.78210, 12.51834</t>
  </si>
  <si>
    <t>System starts at: 2024-11-28 19:44</t>
  </si>
  <si>
    <t>System stops at: 2024-11-28 20:45</t>
  </si>
  <si>
    <t>Running Mode:    COV</t>
  </si>
  <si>
    <t>Time of Experiment: 50  minutes</t>
  </si>
  <si>
    <t xml:space="preserve"> </t>
  </si>
  <si>
    <t xml:space="preserve">   1A -      1B -      1C -      1D -</t>
  </si>
  <si>
    <t xml:space="preserve">   2A +      2B +      2C -      2D -</t>
  </si>
  <si>
    <t xml:space="preserve">   3A +                                 3D -</t>
  </si>
  <si>
    <t xml:space="preserve">   4A +                                 4D -</t>
  </si>
  <si>
    <t>Sample 2A is positive, at 41.02 minutes.</t>
  </si>
  <si>
    <t>Sample 2B is positive, at 29.57 minutes.</t>
  </si>
  <si>
    <t>Sample 3A is positive, at 20.46 minutes.</t>
  </si>
  <si>
    <t>Sample 4A is positive, at 20.46 minutes.</t>
  </si>
  <si>
    <t>1A</t>
  </si>
  <si>
    <t>1B</t>
  </si>
  <si>
    <t>2A</t>
  </si>
  <si>
    <t>2B</t>
  </si>
  <si>
    <t>3A</t>
  </si>
  <si>
    <t>4A</t>
  </si>
  <si>
    <t>1C</t>
  </si>
  <si>
    <t>1D</t>
  </si>
  <si>
    <t>2C</t>
  </si>
  <si>
    <t>2D</t>
  </si>
  <si>
    <t>3D</t>
  </si>
  <si>
    <t>4D</t>
  </si>
  <si>
    <t>Timestamp</t>
  </si>
  <si>
    <t>Temperature</t>
  </si>
  <si>
    <t>Ab 1A</t>
  </si>
  <si>
    <t>Ab 1B</t>
  </si>
  <si>
    <t>Ab 2A</t>
  </si>
  <si>
    <t>Ab 2B</t>
  </si>
  <si>
    <t>Ab 3A</t>
  </si>
  <si>
    <t>Ab 4A</t>
  </si>
  <si>
    <t>Ab 1C</t>
  </si>
  <si>
    <t>Ab 1D</t>
  </si>
  <si>
    <t>Ab 2C</t>
  </si>
  <si>
    <t>Ab 2D</t>
  </si>
  <si>
    <t>Ab 3D</t>
  </si>
  <si>
    <t>Ab 4D</t>
  </si>
  <si>
    <t>Der 1A</t>
  </si>
  <si>
    <t>Der 1B</t>
  </si>
  <si>
    <t>Der 2A</t>
  </si>
  <si>
    <t>Der 2B</t>
  </si>
  <si>
    <t>Der 3A</t>
  </si>
  <si>
    <t>Der 4A</t>
  </si>
  <si>
    <t>Der 1C</t>
  </si>
  <si>
    <t>Der 1D</t>
  </si>
  <si>
    <t>Der 2C</t>
  </si>
  <si>
    <t>Der 2D</t>
  </si>
  <si>
    <t>Der 3D</t>
  </si>
  <si>
    <t>Der 4D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</si>
</sst>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0000FF"/>
                </a:solidFill>
                <a:latin typeface="Calibri"/>
              </a:defRPr>
            </a:pPr>
            <a:r>
              <a:rPr lang="en-US" baseline="0">
                <a:solidFill>
                  <a:srgbClr val="0000FF"/>
                </a:solidFill>
                <a:latin typeface="Calibri"/>
              </a:rPr>
              <a:t>Intensity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Sheet3!$B$1</c:f>
              <c:strCache>
                <c:ptCount val="1"/>
                <c:pt idx="0">
                  <c:v>Ab 1A</c:v>
                </c:pt>
              </c:strCache>
            </c:strRef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Sheet3!$A$2:$A$1510</c:f>
              <c:numCache>
                <c:formatCode>General</c:formatCode>
                <c:ptCount val="1509"/>
                <c:pt idx="0">
                  <c:v>10.09</c:v>
                </c:pt>
                <c:pt idx="1">
                  <c:v>10.11</c:v>
                </c:pt>
                <c:pt idx="2">
                  <c:v>10.14</c:v>
                </c:pt>
                <c:pt idx="3">
                  <c:v>10.16</c:v>
                </c:pt>
                <c:pt idx="4">
                  <c:v>10.19</c:v>
                </c:pt>
                <c:pt idx="5">
                  <c:v>10.21</c:v>
                </c:pt>
                <c:pt idx="6">
                  <c:v>10.24</c:v>
                </c:pt>
                <c:pt idx="7">
                  <c:v>10.26</c:v>
                </c:pt>
                <c:pt idx="8">
                  <c:v>10.29</c:v>
                </c:pt>
                <c:pt idx="9">
                  <c:v>10.31</c:v>
                </c:pt>
                <c:pt idx="10">
                  <c:v>10.34</c:v>
                </c:pt>
                <c:pt idx="11">
                  <c:v>10.36</c:v>
                </c:pt>
                <c:pt idx="12">
                  <c:v>10.4</c:v>
                </c:pt>
                <c:pt idx="13">
                  <c:v>10.42</c:v>
                </c:pt>
                <c:pt idx="14">
                  <c:v>10.45</c:v>
                </c:pt>
                <c:pt idx="15">
                  <c:v>10.47</c:v>
                </c:pt>
                <c:pt idx="16">
                  <c:v>10.5</c:v>
                </c:pt>
                <c:pt idx="17">
                  <c:v>10.52</c:v>
                </c:pt>
                <c:pt idx="18">
                  <c:v>10.55</c:v>
                </c:pt>
                <c:pt idx="19">
                  <c:v>10.57</c:v>
                </c:pt>
                <c:pt idx="20">
                  <c:v>10.6</c:v>
                </c:pt>
                <c:pt idx="21">
                  <c:v>10.62</c:v>
                </c:pt>
                <c:pt idx="22">
                  <c:v>10.65</c:v>
                </c:pt>
                <c:pt idx="23">
                  <c:v>10.67</c:v>
                </c:pt>
                <c:pt idx="24">
                  <c:v>10.7</c:v>
                </c:pt>
                <c:pt idx="25">
                  <c:v>10.72</c:v>
                </c:pt>
                <c:pt idx="26">
                  <c:v>10.75</c:v>
                </c:pt>
                <c:pt idx="27">
                  <c:v>10.77</c:v>
                </c:pt>
                <c:pt idx="28">
                  <c:v>10.8</c:v>
                </c:pt>
                <c:pt idx="29">
                  <c:v>10.82</c:v>
                </c:pt>
                <c:pt idx="30">
                  <c:v>10.85</c:v>
                </c:pt>
                <c:pt idx="31">
                  <c:v>10.87</c:v>
                </c:pt>
                <c:pt idx="32">
                  <c:v>10.9</c:v>
                </c:pt>
                <c:pt idx="33">
                  <c:v>10.92</c:v>
                </c:pt>
                <c:pt idx="34">
                  <c:v>10.95</c:v>
                </c:pt>
                <c:pt idx="35">
                  <c:v>10.97</c:v>
                </c:pt>
                <c:pt idx="36">
                  <c:v>11</c:v>
                </c:pt>
                <c:pt idx="37">
                  <c:v>11.02</c:v>
                </c:pt>
                <c:pt idx="38">
                  <c:v>11.05</c:v>
                </c:pt>
                <c:pt idx="39">
                  <c:v>11.07</c:v>
                </c:pt>
                <c:pt idx="40">
                  <c:v>11.1</c:v>
                </c:pt>
                <c:pt idx="41">
                  <c:v>11.12</c:v>
                </c:pt>
                <c:pt idx="42">
                  <c:v>11.15</c:v>
                </c:pt>
                <c:pt idx="43">
                  <c:v>11.17</c:v>
                </c:pt>
                <c:pt idx="44">
                  <c:v>11.2</c:v>
                </c:pt>
                <c:pt idx="45">
                  <c:v>11.22</c:v>
                </c:pt>
                <c:pt idx="46">
                  <c:v>11.25</c:v>
                </c:pt>
                <c:pt idx="47">
                  <c:v>11.27</c:v>
                </c:pt>
                <c:pt idx="48">
                  <c:v>11.33</c:v>
                </c:pt>
                <c:pt idx="49">
                  <c:v>11.36</c:v>
                </c:pt>
                <c:pt idx="50">
                  <c:v>11.38</c:v>
                </c:pt>
                <c:pt idx="51">
                  <c:v>11.41</c:v>
                </c:pt>
                <c:pt idx="52">
                  <c:v>11.43</c:v>
                </c:pt>
                <c:pt idx="53">
                  <c:v>11.46</c:v>
                </c:pt>
                <c:pt idx="54">
                  <c:v>11.48</c:v>
                </c:pt>
                <c:pt idx="55">
                  <c:v>11.51</c:v>
                </c:pt>
                <c:pt idx="56">
                  <c:v>11.53</c:v>
                </c:pt>
                <c:pt idx="57">
                  <c:v>11.56</c:v>
                </c:pt>
                <c:pt idx="58">
                  <c:v>11.58</c:v>
                </c:pt>
                <c:pt idx="59">
                  <c:v>11.61</c:v>
                </c:pt>
                <c:pt idx="60">
                  <c:v>11.63</c:v>
                </c:pt>
                <c:pt idx="61">
                  <c:v>11.66</c:v>
                </c:pt>
                <c:pt idx="62">
                  <c:v>11.68</c:v>
                </c:pt>
                <c:pt idx="63">
                  <c:v>11.71</c:v>
                </c:pt>
                <c:pt idx="64">
                  <c:v>11.77</c:v>
                </c:pt>
                <c:pt idx="65">
                  <c:v>11.8</c:v>
                </c:pt>
                <c:pt idx="66">
                  <c:v>11.82</c:v>
                </c:pt>
                <c:pt idx="67">
                  <c:v>11.85</c:v>
                </c:pt>
                <c:pt idx="68">
                  <c:v>11.87</c:v>
                </c:pt>
                <c:pt idx="69">
                  <c:v>11.9</c:v>
                </c:pt>
                <c:pt idx="70">
                  <c:v>11.92</c:v>
                </c:pt>
                <c:pt idx="71">
                  <c:v>11.95</c:v>
                </c:pt>
                <c:pt idx="72">
                  <c:v>11.97</c:v>
                </c:pt>
                <c:pt idx="73">
                  <c:v>12</c:v>
                </c:pt>
                <c:pt idx="74">
                  <c:v>12.02</c:v>
                </c:pt>
                <c:pt idx="75">
                  <c:v>12.05</c:v>
                </c:pt>
                <c:pt idx="76">
                  <c:v>12.07</c:v>
                </c:pt>
                <c:pt idx="77">
                  <c:v>12.1</c:v>
                </c:pt>
                <c:pt idx="78">
                  <c:v>12.12</c:v>
                </c:pt>
                <c:pt idx="79">
                  <c:v>12.15</c:v>
                </c:pt>
                <c:pt idx="80">
                  <c:v>12.17</c:v>
                </c:pt>
                <c:pt idx="81">
                  <c:v>12.2</c:v>
                </c:pt>
                <c:pt idx="82">
                  <c:v>12.22</c:v>
                </c:pt>
                <c:pt idx="83">
                  <c:v>12.25</c:v>
                </c:pt>
                <c:pt idx="84">
                  <c:v>12.27</c:v>
                </c:pt>
                <c:pt idx="85">
                  <c:v>12.3</c:v>
                </c:pt>
                <c:pt idx="86">
                  <c:v>12.32</c:v>
                </c:pt>
                <c:pt idx="87">
                  <c:v>12.35</c:v>
                </c:pt>
                <c:pt idx="88">
                  <c:v>12.37</c:v>
                </c:pt>
                <c:pt idx="89">
                  <c:v>12.4</c:v>
                </c:pt>
                <c:pt idx="90">
                  <c:v>12.42</c:v>
                </c:pt>
                <c:pt idx="91">
                  <c:v>12.45</c:v>
                </c:pt>
                <c:pt idx="92">
                  <c:v>12.47</c:v>
                </c:pt>
                <c:pt idx="93">
                  <c:v>12.5</c:v>
                </c:pt>
                <c:pt idx="94">
                  <c:v>12.52</c:v>
                </c:pt>
                <c:pt idx="95">
                  <c:v>12.55</c:v>
                </c:pt>
                <c:pt idx="96">
                  <c:v>12.57</c:v>
                </c:pt>
                <c:pt idx="97">
                  <c:v>12.6</c:v>
                </c:pt>
                <c:pt idx="98">
                  <c:v>12.62</c:v>
                </c:pt>
                <c:pt idx="99">
                  <c:v>12.65</c:v>
                </c:pt>
                <c:pt idx="100">
                  <c:v>12.67</c:v>
                </c:pt>
                <c:pt idx="101">
                  <c:v>12.7</c:v>
                </c:pt>
                <c:pt idx="102">
                  <c:v>12.72</c:v>
                </c:pt>
                <c:pt idx="103">
                  <c:v>12.75</c:v>
                </c:pt>
                <c:pt idx="104">
                  <c:v>12.77</c:v>
                </c:pt>
                <c:pt idx="105">
                  <c:v>12.8</c:v>
                </c:pt>
                <c:pt idx="106">
                  <c:v>12.82</c:v>
                </c:pt>
                <c:pt idx="107">
                  <c:v>12.85</c:v>
                </c:pt>
                <c:pt idx="108">
                  <c:v>12.87</c:v>
                </c:pt>
                <c:pt idx="109">
                  <c:v>12.9</c:v>
                </c:pt>
                <c:pt idx="110">
                  <c:v>12.92</c:v>
                </c:pt>
                <c:pt idx="111">
                  <c:v>12.95</c:v>
                </c:pt>
                <c:pt idx="112">
                  <c:v>12.97</c:v>
                </c:pt>
                <c:pt idx="113">
                  <c:v>13</c:v>
                </c:pt>
                <c:pt idx="114">
                  <c:v>13.02</c:v>
                </c:pt>
                <c:pt idx="115">
                  <c:v>13.05</c:v>
                </c:pt>
                <c:pt idx="116">
                  <c:v>13.07</c:v>
                </c:pt>
                <c:pt idx="117">
                  <c:v>13.1</c:v>
                </c:pt>
                <c:pt idx="118">
                  <c:v>13.12</c:v>
                </c:pt>
                <c:pt idx="119">
                  <c:v>13.15</c:v>
                </c:pt>
                <c:pt idx="120">
                  <c:v>13.17</c:v>
                </c:pt>
                <c:pt idx="121">
                  <c:v>13.2</c:v>
                </c:pt>
                <c:pt idx="122">
                  <c:v>13.22</c:v>
                </c:pt>
                <c:pt idx="123">
                  <c:v>13.25</c:v>
                </c:pt>
                <c:pt idx="124">
                  <c:v>13.27</c:v>
                </c:pt>
                <c:pt idx="125">
                  <c:v>13.3</c:v>
                </c:pt>
                <c:pt idx="126">
                  <c:v>13.32</c:v>
                </c:pt>
                <c:pt idx="127">
                  <c:v>13.35</c:v>
                </c:pt>
                <c:pt idx="128">
                  <c:v>13.37</c:v>
                </c:pt>
                <c:pt idx="129">
                  <c:v>13.4</c:v>
                </c:pt>
                <c:pt idx="130">
                  <c:v>13.42</c:v>
                </c:pt>
                <c:pt idx="131">
                  <c:v>13.45</c:v>
                </c:pt>
                <c:pt idx="132">
                  <c:v>13.47</c:v>
                </c:pt>
                <c:pt idx="133">
                  <c:v>13.5</c:v>
                </c:pt>
                <c:pt idx="134">
                  <c:v>13.52</c:v>
                </c:pt>
                <c:pt idx="135">
                  <c:v>13.55</c:v>
                </c:pt>
                <c:pt idx="136">
                  <c:v>13.57</c:v>
                </c:pt>
                <c:pt idx="137">
                  <c:v>13.6</c:v>
                </c:pt>
                <c:pt idx="138">
                  <c:v>13.62</c:v>
                </c:pt>
                <c:pt idx="139">
                  <c:v>13.65</c:v>
                </c:pt>
                <c:pt idx="140">
                  <c:v>13.67</c:v>
                </c:pt>
                <c:pt idx="141">
                  <c:v>13.7</c:v>
                </c:pt>
                <c:pt idx="142">
                  <c:v>13.72</c:v>
                </c:pt>
                <c:pt idx="143">
                  <c:v>13.75</c:v>
                </c:pt>
                <c:pt idx="144">
                  <c:v>13.78</c:v>
                </c:pt>
                <c:pt idx="145">
                  <c:v>13.8</c:v>
                </c:pt>
                <c:pt idx="146">
                  <c:v>13.83</c:v>
                </c:pt>
                <c:pt idx="147">
                  <c:v>13.85</c:v>
                </c:pt>
                <c:pt idx="148">
                  <c:v>13.88</c:v>
                </c:pt>
                <c:pt idx="149">
                  <c:v>13.9</c:v>
                </c:pt>
                <c:pt idx="150">
                  <c:v>13.93</c:v>
                </c:pt>
                <c:pt idx="151">
                  <c:v>13.95</c:v>
                </c:pt>
                <c:pt idx="152">
                  <c:v>13.98</c:v>
                </c:pt>
                <c:pt idx="153">
                  <c:v>14</c:v>
                </c:pt>
                <c:pt idx="154">
                  <c:v>14.03</c:v>
                </c:pt>
                <c:pt idx="155">
                  <c:v>14.05</c:v>
                </c:pt>
                <c:pt idx="156">
                  <c:v>14.08</c:v>
                </c:pt>
                <c:pt idx="157">
                  <c:v>14.1</c:v>
                </c:pt>
                <c:pt idx="158">
                  <c:v>14.13</c:v>
                </c:pt>
                <c:pt idx="159">
                  <c:v>14.15</c:v>
                </c:pt>
                <c:pt idx="160">
                  <c:v>14.18</c:v>
                </c:pt>
                <c:pt idx="161">
                  <c:v>14.2</c:v>
                </c:pt>
                <c:pt idx="162">
                  <c:v>14.23</c:v>
                </c:pt>
                <c:pt idx="163">
                  <c:v>14.25</c:v>
                </c:pt>
                <c:pt idx="164">
                  <c:v>14.28</c:v>
                </c:pt>
                <c:pt idx="165">
                  <c:v>14.3</c:v>
                </c:pt>
                <c:pt idx="166">
                  <c:v>14.36</c:v>
                </c:pt>
                <c:pt idx="167">
                  <c:v>14.39</c:v>
                </c:pt>
                <c:pt idx="168">
                  <c:v>14.41</c:v>
                </c:pt>
                <c:pt idx="169">
                  <c:v>14.49</c:v>
                </c:pt>
                <c:pt idx="170">
                  <c:v>14.51</c:v>
                </c:pt>
                <c:pt idx="171">
                  <c:v>14.56</c:v>
                </c:pt>
                <c:pt idx="172">
                  <c:v>14.58</c:v>
                </c:pt>
                <c:pt idx="173">
                  <c:v>14.61</c:v>
                </c:pt>
                <c:pt idx="174">
                  <c:v>14.63</c:v>
                </c:pt>
                <c:pt idx="175">
                  <c:v>14.66</c:v>
                </c:pt>
                <c:pt idx="176">
                  <c:v>14.68</c:v>
                </c:pt>
                <c:pt idx="177">
                  <c:v>14.71</c:v>
                </c:pt>
                <c:pt idx="178">
                  <c:v>14.73</c:v>
                </c:pt>
                <c:pt idx="179">
                  <c:v>14.79</c:v>
                </c:pt>
                <c:pt idx="180">
                  <c:v>14.81</c:v>
                </c:pt>
                <c:pt idx="181">
                  <c:v>14.84</c:v>
                </c:pt>
                <c:pt idx="182">
                  <c:v>14.86</c:v>
                </c:pt>
                <c:pt idx="183">
                  <c:v>14.89</c:v>
                </c:pt>
                <c:pt idx="184">
                  <c:v>14.91</c:v>
                </c:pt>
                <c:pt idx="185">
                  <c:v>14.94</c:v>
                </c:pt>
                <c:pt idx="186">
                  <c:v>14.96</c:v>
                </c:pt>
                <c:pt idx="187">
                  <c:v>14.99</c:v>
                </c:pt>
                <c:pt idx="188">
                  <c:v>15.01</c:v>
                </c:pt>
                <c:pt idx="189">
                  <c:v>15.04</c:v>
                </c:pt>
                <c:pt idx="190">
                  <c:v>15.06</c:v>
                </c:pt>
                <c:pt idx="191">
                  <c:v>15.09</c:v>
                </c:pt>
                <c:pt idx="192">
                  <c:v>15.11</c:v>
                </c:pt>
                <c:pt idx="193">
                  <c:v>15.14</c:v>
                </c:pt>
                <c:pt idx="194">
                  <c:v>15.16</c:v>
                </c:pt>
                <c:pt idx="195">
                  <c:v>15.19</c:v>
                </c:pt>
                <c:pt idx="196">
                  <c:v>15.21</c:v>
                </c:pt>
                <c:pt idx="197">
                  <c:v>15.24</c:v>
                </c:pt>
                <c:pt idx="198">
                  <c:v>15.26</c:v>
                </c:pt>
                <c:pt idx="199">
                  <c:v>15.29</c:v>
                </c:pt>
                <c:pt idx="200">
                  <c:v>15.31</c:v>
                </c:pt>
                <c:pt idx="201">
                  <c:v>15.34</c:v>
                </c:pt>
                <c:pt idx="202">
                  <c:v>15.36</c:v>
                </c:pt>
                <c:pt idx="203">
                  <c:v>15.39</c:v>
                </c:pt>
                <c:pt idx="204">
                  <c:v>15.41</c:v>
                </c:pt>
                <c:pt idx="205">
                  <c:v>15.44</c:v>
                </c:pt>
                <c:pt idx="206">
                  <c:v>15.46</c:v>
                </c:pt>
                <c:pt idx="207">
                  <c:v>15.49</c:v>
                </c:pt>
                <c:pt idx="208">
                  <c:v>15.51</c:v>
                </c:pt>
                <c:pt idx="209">
                  <c:v>15.54</c:v>
                </c:pt>
                <c:pt idx="210">
                  <c:v>15.56</c:v>
                </c:pt>
                <c:pt idx="211">
                  <c:v>15.59</c:v>
                </c:pt>
                <c:pt idx="212">
                  <c:v>15.61</c:v>
                </c:pt>
                <c:pt idx="213">
                  <c:v>15.64</c:v>
                </c:pt>
                <c:pt idx="214">
                  <c:v>15.66</c:v>
                </c:pt>
                <c:pt idx="215">
                  <c:v>15.69</c:v>
                </c:pt>
                <c:pt idx="216">
                  <c:v>15.71</c:v>
                </c:pt>
                <c:pt idx="217">
                  <c:v>15.74</c:v>
                </c:pt>
                <c:pt idx="218">
                  <c:v>15.76</c:v>
                </c:pt>
                <c:pt idx="219">
                  <c:v>15.79</c:v>
                </c:pt>
                <c:pt idx="220">
                  <c:v>15.81</c:v>
                </c:pt>
                <c:pt idx="221">
                  <c:v>15.84</c:v>
                </c:pt>
                <c:pt idx="222">
                  <c:v>15.86</c:v>
                </c:pt>
                <c:pt idx="223">
                  <c:v>15.89</c:v>
                </c:pt>
                <c:pt idx="224">
                  <c:v>15.91</c:v>
                </c:pt>
                <c:pt idx="225">
                  <c:v>15.94</c:v>
                </c:pt>
                <c:pt idx="226">
                  <c:v>15.96</c:v>
                </c:pt>
                <c:pt idx="227">
                  <c:v>15.99</c:v>
                </c:pt>
                <c:pt idx="228">
                  <c:v>16.01</c:v>
                </c:pt>
                <c:pt idx="229">
                  <c:v>16.04</c:v>
                </c:pt>
                <c:pt idx="230">
                  <c:v>16.06</c:v>
                </c:pt>
                <c:pt idx="231">
                  <c:v>16.09</c:v>
                </c:pt>
                <c:pt idx="232">
                  <c:v>16.11</c:v>
                </c:pt>
                <c:pt idx="233">
                  <c:v>16.14</c:v>
                </c:pt>
                <c:pt idx="234">
                  <c:v>16.16</c:v>
                </c:pt>
                <c:pt idx="235">
                  <c:v>16.19</c:v>
                </c:pt>
                <c:pt idx="236">
                  <c:v>16.21</c:v>
                </c:pt>
                <c:pt idx="237">
                  <c:v>16.24</c:v>
                </c:pt>
                <c:pt idx="238">
                  <c:v>16.26</c:v>
                </c:pt>
                <c:pt idx="239">
                  <c:v>16.29</c:v>
                </c:pt>
                <c:pt idx="240">
                  <c:v>16.32</c:v>
                </c:pt>
                <c:pt idx="241">
                  <c:v>16.34</c:v>
                </c:pt>
                <c:pt idx="242">
                  <c:v>16.37</c:v>
                </c:pt>
                <c:pt idx="243">
                  <c:v>16.39</c:v>
                </c:pt>
                <c:pt idx="244">
                  <c:v>16.42</c:v>
                </c:pt>
                <c:pt idx="245">
                  <c:v>16.44</c:v>
                </c:pt>
                <c:pt idx="246">
                  <c:v>16.47</c:v>
                </c:pt>
                <c:pt idx="247">
                  <c:v>16.49</c:v>
                </c:pt>
                <c:pt idx="248">
                  <c:v>16.52</c:v>
                </c:pt>
                <c:pt idx="249">
                  <c:v>16.54</c:v>
                </c:pt>
                <c:pt idx="250">
                  <c:v>16.57</c:v>
                </c:pt>
                <c:pt idx="251">
                  <c:v>16.59</c:v>
                </c:pt>
                <c:pt idx="252">
                  <c:v>16.62</c:v>
                </c:pt>
                <c:pt idx="253">
                  <c:v>16.64</c:v>
                </c:pt>
                <c:pt idx="254">
                  <c:v>16.67</c:v>
                </c:pt>
                <c:pt idx="255">
                  <c:v>16.69</c:v>
                </c:pt>
                <c:pt idx="256">
                  <c:v>16.72</c:v>
                </c:pt>
                <c:pt idx="257">
                  <c:v>16.74</c:v>
                </c:pt>
                <c:pt idx="258">
                  <c:v>16.77</c:v>
                </c:pt>
                <c:pt idx="259">
                  <c:v>16.79</c:v>
                </c:pt>
                <c:pt idx="260">
                  <c:v>16.82</c:v>
                </c:pt>
                <c:pt idx="261">
                  <c:v>16.84</c:v>
                </c:pt>
                <c:pt idx="262">
                  <c:v>16.87</c:v>
                </c:pt>
                <c:pt idx="263">
                  <c:v>16.89</c:v>
                </c:pt>
                <c:pt idx="264">
                  <c:v>16.92</c:v>
                </c:pt>
                <c:pt idx="265">
                  <c:v>16.94</c:v>
                </c:pt>
                <c:pt idx="266">
                  <c:v>16.97</c:v>
                </c:pt>
                <c:pt idx="267">
                  <c:v>16.99</c:v>
                </c:pt>
                <c:pt idx="268">
                  <c:v>17.02</c:v>
                </c:pt>
                <c:pt idx="269">
                  <c:v>17.04</c:v>
                </c:pt>
                <c:pt idx="270">
                  <c:v>17.07</c:v>
                </c:pt>
                <c:pt idx="271">
                  <c:v>17.09</c:v>
                </c:pt>
                <c:pt idx="272">
                  <c:v>17.12</c:v>
                </c:pt>
                <c:pt idx="273">
                  <c:v>17.14</c:v>
                </c:pt>
                <c:pt idx="274">
                  <c:v>17.17</c:v>
                </c:pt>
                <c:pt idx="275">
                  <c:v>17.19</c:v>
                </c:pt>
                <c:pt idx="276">
                  <c:v>17.22</c:v>
                </c:pt>
                <c:pt idx="277">
                  <c:v>17.24</c:v>
                </c:pt>
                <c:pt idx="278">
                  <c:v>17.27</c:v>
                </c:pt>
                <c:pt idx="279">
                  <c:v>17.29</c:v>
                </c:pt>
                <c:pt idx="280">
                  <c:v>17.32</c:v>
                </c:pt>
                <c:pt idx="281">
                  <c:v>17.35</c:v>
                </c:pt>
                <c:pt idx="282">
                  <c:v>17.37</c:v>
                </c:pt>
                <c:pt idx="283">
                  <c:v>17.4</c:v>
                </c:pt>
                <c:pt idx="284">
                  <c:v>17.42</c:v>
                </c:pt>
                <c:pt idx="285">
                  <c:v>17.45</c:v>
                </c:pt>
                <c:pt idx="286">
                  <c:v>17.47</c:v>
                </c:pt>
                <c:pt idx="287">
                  <c:v>17.5</c:v>
                </c:pt>
                <c:pt idx="288">
                  <c:v>17.52</c:v>
                </c:pt>
                <c:pt idx="289">
                  <c:v>17.55</c:v>
                </c:pt>
                <c:pt idx="290">
                  <c:v>17.57</c:v>
                </c:pt>
                <c:pt idx="291">
                  <c:v>17.6</c:v>
                </c:pt>
                <c:pt idx="292">
                  <c:v>17.62</c:v>
                </c:pt>
                <c:pt idx="293">
                  <c:v>17.65</c:v>
                </c:pt>
                <c:pt idx="294">
                  <c:v>17.67</c:v>
                </c:pt>
                <c:pt idx="295">
                  <c:v>17.7</c:v>
                </c:pt>
                <c:pt idx="296">
                  <c:v>17.72</c:v>
                </c:pt>
                <c:pt idx="297">
                  <c:v>17.75</c:v>
                </c:pt>
                <c:pt idx="298">
                  <c:v>17.77</c:v>
                </c:pt>
                <c:pt idx="299">
                  <c:v>17.8</c:v>
                </c:pt>
                <c:pt idx="300">
                  <c:v>17.82</c:v>
                </c:pt>
                <c:pt idx="301">
                  <c:v>17.85</c:v>
                </c:pt>
                <c:pt idx="302">
                  <c:v>17.87</c:v>
                </c:pt>
                <c:pt idx="303">
                  <c:v>17.9</c:v>
                </c:pt>
                <c:pt idx="304">
                  <c:v>17.92</c:v>
                </c:pt>
                <c:pt idx="305">
                  <c:v>17.95</c:v>
                </c:pt>
                <c:pt idx="306">
                  <c:v>17.97</c:v>
                </c:pt>
                <c:pt idx="307">
                  <c:v>18</c:v>
                </c:pt>
                <c:pt idx="308">
                  <c:v>18.02</c:v>
                </c:pt>
                <c:pt idx="309">
                  <c:v>18.05</c:v>
                </c:pt>
                <c:pt idx="310">
                  <c:v>18.08</c:v>
                </c:pt>
                <c:pt idx="311">
                  <c:v>18.1</c:v>
                </c:pt>
                <c:pt idx="312">
                  <c:v>18.13</c:v>
                </c:pt>
                <c:pt idx="313">
                  <c:v>18.15</c:v>
                </c:pt>
                <c:pt idx="314">
                  <c:v>18.18</c:v>
                </c:pt>
                <c:pt idx="315">
                  <c:v>18.2</c:v>
                </c:pt>
                <c:pt idx="316">
                  <c:v>18.23</c:v>
                </c:pt>
                <c:pt idx="317">
                  <c:v>18.25</c:v>
                </c:pt>
                <c:pt idx="318">
                  <c:v>18.28</c:v>
                </c:pt>
                <c:pt idx="319">
                  <c:v>18.3</c:v>
                </c:pt>
                <c:pt idx="320">
                  <c:v>18.33</c:v>
                </c:pt>
                <c:pt idx="321">
                  <c:v>18.35</c:v>
                </c:pt>
                <c:pt idx="322">
                  <c:v>18.38</c:v>
                </c:pt>
                <c:pt idx="323">
                  <c:v>18.4</c:v>
                </c:pt>
                <c:pt idx="324">
                  <c:v>18.43</c:v>
                </c:pt>
                <c:pt idx="325">
                  <c:v>18.45</c:v>
                </c:pt>
                <c:pt idx="326">
                  <c:v>18.48</c:v>
                </c:pt>
                <c:pt idx="327">
                  <c:v>18.5</c:v>
                </c:pt>
                <c:pt idx="328">
                  <c:v>18.53</c:v>
                </c:pt>
                <c:pt idx="329">
                  <c:v>18.55</c:v>
                </c:pt>
                <c:pt idx="330">
                  <c:v>18.58</c:v>
                </c:pt>
                <c:pt idx="331">
                  <c:v>18.6</c:v>
                </c:pt>
                <c:pt idx="332">
                  <c:v>18.63</c:v>
                </c:pt>
                <c:pt idx="333">
                  <c:v>18.74</c:v>
                </c:pt>
                <c:pt idx="334">
                  <c:v>18.76</c:v>
                </c:pt>
                <c:pt idx="335">
                  <c:v>18.79</c:v>
                </c:pt>
                <c:pt idx="336">
                  <c:v>18.82</c:v>
                </c:pt>
                <c:pt idx="337">
                  <c:v>18.85</c:v>
                </c:pt>
                <c:pt idx="338">
                  <c:v>18.87</c:v>
                </c:pt>
                <c:pt idx="339">
                  <c:v>18.9</c:v>
                </c:pt>
                <c:pt idx="340">
                  <c:v>18.92</c:v>
                </c:pt>
                <c:pt idx="341">
                  <c:v>18.95</c:v>
                </c:pt>
                <c:pt idx="342">
                  <c:v>18.97</c:v>
                </c:pt>
                <c:pt idx="343">
                  <c:v>19</c:v>
                </c:pt>
                <c:pt idx="344">
                  <c:v>19.02</c:v>
                </c:pt>
                <c:pt idx="345">
                  <c:v>19.07</c:v>
                </c:pt>
                <c:pt idx="346">
                  <c:v>19.1</c:v>
                </c:pt>
                <c:pt idx="347">
                  <c:v>19.12</c:v>
                </c:pt>
                <c:pt idx="348">
                  <c:v>19.18</c:v>
                </c:pt>
                <c:pt idx="349">
                  <c:v>19.2</c:v>
                </c:pt>
                <c:pt idx="350">
                  <c:v>19.23</c:v>
                </c:pt>
                <c:pt idx="351">
                  <c:v>19.26</c:v>
                </c:pt>
                <c:pt idx="352">
                  <c:v>19.28</c:v>
                </c:pt>
                <c:pt idx="353">
                  <c:v>19.31</c:v>
                </c:pt>
                <c:pt idx="354">
                  <c:v>19.33</c:v>
                </c:pt>
                <c:pt idx="355">
                  <c:v>19.36</c:v>
                </c:pt>
                <c:pt idx="356">
                  <c:v>19.38</c:v>
                </c:pt>
                <c:pt idx="357">
                  <c:v>19.41</c:v>
                </c:pt>
                <c:pt idx="358">
                  <c:v>19.45</c:v>
                </c:pt>
                <c:pt idx="359">
                  <c:v>19.48</c:v>
                </c:pt>
                <c:pt idx="360">
                  <c:v>19.5</c:v>
                </c:pt>
                <c:pt idx="361">
                  <c:v>19.53</c:v>
                </c:pt>
                <c:pt idx="362">
                  <c:v>19.55</c:v>
                </c:pt>
                <c:pt idx="363">
                  <c:v>19.58</c:v>
                </c:pt>
                <c:pt idx="364">
                  <c:v>19.6</c:v>
                </c:pt>
                <c:pt idx="365">
                  <c:v>19.63</c:v>
                </c:pt>
                <c:pt idx="366">
                  <c:v>19.65</c:v>
                </c:pt>
                <c:pt idx="367">
                  <c:v>19.7</c:v>
                </c:pt>
                <c:pt idx="368">
                  <c:v>19.73</c:v>
                </c:pt>
                <c:pt idx="369">
                  <c:v>19.76</c:v>
                </c:pt>
                <c:pt idx="370">
                  <c:v>19.79</c:v>
                </c:pt>
                <c:pt idx="371">
                  <c:v>19.81</c:v>
                </c:pt>
                <c:pt idx="372">
                  <c:v>19.84</c:v>
                </c:pt>
                <c:pt idx="373">
                  <c:v>19.86</c:v>
                </c:pt>
                <c:pt idx="374">
                  <c:v>19.89</c:v>
                </c:pt>
                <c:pt idx="375">
                  <c:v>19.91</c:v>
                </c:pt>
                <c:pt idx="376">
                  <c:v>19.94</c:v>
                </c:pt>
                <c:pt idx="377">
                  <c:v>19.96</c:v>
                </c:pt>
                <c:pt idx="378">
                  <c:v>19.99</c:v>
                </c:pt>
                <c:pt idx="379">
                  <c:v>20.03</c:v>
                </c:pt>
                <c:pt idx="380">
                  <c:v>20.05</c:v>
                </c:pt>
                <c:pt idx="381">
                  <c:v>20.11</c:v>
                </c:pt>
                <c:pt idx="382">
                  <c:v>20.13</c:v>
                </c:pt>
                <c:pt idx="383">
                  <c:v>20.16</c:v>
                </c:pt>
                <c:pt idx="384">
                  <c:v>20.18</c:v>
                </c:pt>
                <c:pt idx="385">
                  <c:v>20.21</c:v>
                </c:pt>
                <c:pt idx="386">
                  <c:v>20.23</c:v>
                </c:pt>
                <c:pt idx="387">
                  <c:v>20.26</c:v>
                </c:pt>
                <c:pt idx="388">
                  <c:v>20.28</c:v>
                </c:pt>
                <c:pt idx="389">
                  <c:v>20.31</c:v>
                </c:pt>
                <c:pt idx="390">
                  <c:v>20.34</c:v>
                </c:pt>
                <c:pt idx="391">
                  <c:v>20.36</c:v>
                </c:pt>
                <c:pt idx="392">
                  <c:v>20.39</c:v>
                </c:pt>
                <c:pt idx="393">
                  <c:v>20.41</c:v>
                </c:pt>
                <c:pt idx="394">
                  <c:v>20.44</c:v>
                </c:pt>
                <c:pt idx="395">
                  <c:v>20.46</c:v>
                </c:pt>
                <c:pt idx="396">
                  <c:v>20.49</c:v>
                </c:pt>
                <c:pt idx="397">
                  <c:v>20.51</c:v>
                </c:pt>
                <c:pt idx="398">
                  <c:v>20.54</c:v>
                </c:pt>
                <c:pt idx="399">
                  <c:v>20.56</c:v>
                </c:pt>
                <c:pt idx="400">
                  <c:v>20.69</c:v>
                </c:pt>
                <c:pt idx="401">
                  <c:v>20.72</c:v>
                </c:pt>
                <c:pt idx="402">
                  <c:v>20.74</c:v>
                </c:pt>
                <c:pt idx="403">
                  <c:v>20.77</c:v>
                </c:pt>
                <c:pt idx="404">
                  <c:v>20.79</c:v>
                </c:pt>
                <c:pt idx="405">
                  <c:v>20.82</c:v>
                </c:pt>
                <c:pt idx="406">
                  <c:v>20.84</c:v>
                </c:pt>
                <c:pt idx="407">
                  <c:v>20.87</c:v>
                </c:pt>
                <c:pt idx="408">
                  <c:v>20.89</c:v>
                </c:pt>
                <c:pt idx="409">
                  <c:v>20.92</c:v>
                </c:pt>
                <c:pt idx="410">
                  <c:v>20.94</c:v>
                </c:pt>
                <c:pt idx="411">
                  <c:v>20.98</c:v>
                </c:pt>
                <c:pt idx="412">
                  <c:v>21.01</c:v>
                </c:pt>
                <c:pt idx="413">
                  <c:v>21.04</c:v>
                </c:pt>
                <c:pt idx="414">
                  <c:v>21.06</c:v>
                </c:pt>
                <c:pt idx="415">
                  <c:v>21.09</c:v>
                </c:pt>
                <c:pt idx="416">
                  <c:v>21.11</c:v>
                </c:pt>
                <c:pt idx="417">
                  <c:v>21.14</c:v>
                </c:pt>
                <c:pt idx="418">
                  <c:v>21.16</c:v>
                </c:pt>
                <c:pt idx="419">
                  <c:v>21.19</c:v>
                </c:pt>
                <c:pt idx="420">
                  <c:v>21.21</c:v>
                </c:pt>
                <c:pt idx="421">
                  <c:v>21.24</c:v>
                </c:pt>
                <c:pt idx="422">
                  <c:v>21.27</c:v>
                </c:pt>
                <c:pt idx="423">
                  <c:v>21.29</c:v>
                </c:pt>
                <c:pt idx="424">
                  <c:v>21.32</c:v>
                </c:pt>
                <c:pt idx="425">
                  <c:v>21.34</c:v>
                </c:pt>
                <c:pt idx="426">
                  <c:v>21.37</c:v>
                </c:pt>
                <c:pt idx="427">
                  <c:v>21.39</c:v>
                </c:pt>
                <c:pt idx="428">
                  <c:v>21.42</c:v>
                </c:pt>
                <c:pt idx="429">
                  <c:v>21.44</c:v>
                </c:pt>
                <c:pt idx="430">
                  <c:v>21.47</c:v>
                </c:pt>
                <c:pt idx="431">
                  <c:v>21.49</c:v>
                </c:pt>
                <c:pt idx="432">
                  <c:v>21.52</c:v>
                </c:pt>
                <c:pt idx="433">
                  <c:v>21.54</c:v>
                </c:pt>
                <c:pt idx="434">
                  <c:v>21.57</c:v>
                </c:pt>
                <c:pt idx="435">
                  <c:v>21.59</c:v>
                </c:pt>
                <c:pt idx="436">
                  <c:v>21.62</c:v>
                </c:pt>
                <c:pt idx="437">
                  <c:v>21.64</c:v>
                </c:pt>
                <c:pt idx="438">
                  <c:v>21.67</c:v>
                </c:pt>
                <c:pt idx="439">
                  <c:v>21.69</c:v>
                </c:pt>
                <c:pt idx="440">
                  <c:v>21.72</c:v>
                </c:pt>
                <c:pt idx="441">
                  <c:v>21.74</c:v>
                </c:pt>
                <c:pt idx="442">
                  <c:v>21.77</c:v>
                </c:pt>
                <c:pt idx="443">
                  <c:v>21.79</c:v>
                </c:pt>
                <c:pt idx="444">
                  <c:v>21.82</c:v>
                </c:pt>
                <c:pt idx="445">
                  <c:v>21.84</c:v>
                </c:pt>
                <c:pt idx="446">
                  <c:v>21.87</c:v>
                </c:pt>
                <c:pt idx="447">
                  <c:v>21.89</c:v>
                </c:pt>
                <c:pt idx="448">
                  <c:v>21.92</c:v>
                </c:pt>
                <c:pt idx="449">
                  <c:v>21.94</c:v>
                </c:pt>
                <c:pt idx="450">
                  <c:v>21.97</c:v>
                </c:pt>
                <c:pt idx="451">
                  <c:v>21.99</c:v>
                </c:pt>
                <c:pt idx="452">
                  <c:v>22.02</c:v>
                </c:pt>
                <c:pt idx="453">
                  <c:v>22.04</c:v>
                </c:pt>
                <c:pt idx="454">
                  <c:v>22.07</c:v>
                </c:pt>
                <c:pt idx="455">
                  <c:v>22.09</c:v>
                </c:pt>
                <c:pt idx="456">
                  <c:v>22.12</c:v>
                </c:pt>
                <c:pt idx="457">
                  <c:v>22.14</c:v>
                </c:pt>
                <c:pt idx="458">
                  <c:v>22.17</c:v>
                </c:pt>
                <c:pt idx="459">
                  <c:v>22.19</c:v>
                </c:pt>
                <c:pt idx="460">
                  <c:v>22.22</c:v>
                </c:pt>
                <c:pt idx="461">
                  <c:v>22.24</c:v>
                </c:pt>
                <c:pt idx="462">
                  <c:v>22.27</c:v>
                </c:pt>
                <c:pt idx="463">
                  <c:v>22.29</c:v>
                </c:pt>
                <c:pt idx="464">
                  <c:v>22.32</c:v>
                </c:pt>
                <c:pt idx="465">
                  <c:v>22.34</c:v>
                </c:pt>
                <c:pt idx="466">
                  <c:v>22.37</c:v>
                </c:pt>
                <c:pt idx="467">
                  <c:v>22.39</c:v>
                </c:pt>
                <c:pt idx="468">
                  <c:v>22.42</c:v>
                </c:pt>
                <c:pt idx="469">
                  <c:v>22.44</c:v>
                </c:pt>
                <c:pt idx="470">
                  <c:v>22.47</c:v>
                </c:pt>
                <c:pt idx="471">
                  <c:v>22.49</c:v>
                </c:pt>
                <c:pt idx="472">
                  <c:v>22.52</c:v>
                </c:pt>
                <c:pt idx="473">
                  <c:v>22.54</c:v>
                </c:pt>
                <c:pt idx="474">
                  <c:v>22.57</c:v>
                </c:pt>
                <c:pt idx="475">
                  <c:v>22.59</c:v>
                </c:pt>
                <c:pt idx="476">
                  <c:v>22.62</c:v>
                </c:pt>
                <c:pt idx="477">
                  <c:v>22.64</c:v>
                </c:pt>
                <c:pt idx="478">
                  <c:v>22.67</c:v>
                </c:pt>
                <c:pt idx="479">
                  <c:v>22.69</c:v>
                </c:pt>
                <c:pt idx="480">
                  <c:v>22.72</c:v>
                </c:pt>
                <c:pt idx="481">
                  <c:v>22.75</c:v>
                </c:pt>
                <c:pt idx="482">
                  <c:v>22.77</c:v>
                </c:pt>
                <c:pt idx="483">
                  <c:v>22.8</c:v>
                </c:pt>
                <c:pt idx="484">
                  <c:v>22.82</c:v>
                </c:pt>
                <c:pt idx="485">
                  <c:v>22.85</c:v>
                </c:pt>
                <c:pt idx="486">
                  <c:v>22.87</c:v>
                </c:pt>
                <c:pt idx="487">
                  <c:v>22.91</c:v>
                </c:pt>
                <c:pt idx="488">
                  <c:v>22.93</c:v>
                </c:pt>
                <c:pt idx="489">
                  <c:v>22.96</c:v>
                </c:pt>
                <c:pt idx="490">
                  <c:v>22.98</c:v>
                </c:pt>
                <c:pt idx="491">
                  <c:v>23.01</c:v>
                </c:pt>
                <c:pt idx="492">
                  <c:v>23.03</c:v>
                </c:pt>
                <c:pt idx="493">
                  <c:v>23.06</c:v>
                </c:pt>
                <c:pt idx="494">
                  <c:v>23.08</c:v>
                </c:pt>
                <c:pt idx="495">
                  <c:v>23.11</c:v>
                </c:pt>
                <c:pt idx="496">
                  <c:v>23.13</c:v>
                </c:pt>
                <c:pt idx="497">
                  <c:v>23.16</c:v>
                </c:pt>
                <c:pt idx="498">
                  <c:v>23.18</c:v>
                </c:pt>
                <c:pt idx="499">
                  <c:v>23.21</c:v>
                </c:pt>
                <c:pt idx="500">
                  <c:v>23.23</c:v>
                </c:pt>
                <c:pt idx="501">
                  <c:v>23.26</c:v>
                </c:pt>
                <c:pt idx="502">
                  <c:v>23.28</c:v>
                </c:pt>
                <c:pt idx="503">
                  <c:v>23.31</c:v>
                </c:pt>
                <c:pt idx="504">
                  <c:v>23.33</c:v>
                </c:pt>
                <c:pt idx="505">
                  <c:v>23.36</c:v>
                </c:pt>
                <c:pt idx="506">
                  <c:v>23.38</c:v>
                </c:pt>
                <c:pt idx="507">
                  <c:v>23.41</c:v>
                </c:pt>
                <c:pt idx="508">
                  <c:v>23.43</c:v>
                </c:pt>
                <c:pt idx="509">
                  <c:v>23.46</c:v>
                </c:pt>
                <c:pt idx="510">
                  <c:v>23.49</c:v>
                </c:pt>
                <c:pt idx="511">
                  <c:v>23.51</c:v>
                </c:pt>
                <c:pt idx="512">
                  <c:v>23.54</c:v>
                </c:pt>
                <c:pt idx="513">
                  <c:v>23.56</c:v>
                </c:pt>
                <c:pt idx="514">
                  <c:v>23.59</c:v>
                </c:pt>
                <c:pt idx="515">
                  <c:v>23.61</c:v>
                </c:pt>
                <c:pt idx="516">
                  <c:v>23.64</c:v>
                </c:pt>
                <c:pt idx="517">
                  <c:v>23.66</c:v>
                </c:pt>
                <c:pt idx="518">
                  <c:v>23.69</c:v>
                </c:pt>
                <c:pt idx="519">
                  <c:v>23.71</c:v>
                </c:pt>
                <c:pt idx="520">
                  <c:v>23.74</c:v>
                </c:pt>
                <c:pt idx="521">
                  <c:v>23.77</c:v>
                </c:pt>
                <c:pt idx="522">
                  <c:v>23.79</c:v>
                </c:pt>
                <c:pt idx="523">
                  <c:v>23.82</c:v>
                </c:pt>
                <c:pt idx="524">
                  <c:v>23.84</c:v>
                </c:pt>
                <c:pt idx="525">
                  <c:v>23.87</c:v>
                </c:pt>
                <c:pt idx="526">
                  <c:v>23.89</c:v>
                </c:pt>
                <c:pt idx="527">
                  <c:v>23.92</c:v>
                </c:pt>
                <c:pt idx="528">
                  <c:v>23.94</c:v>
                </c:pt>
                <c:pt idx="529">
                  <c:v>23.97</c:v>
                </c:pt>
                <c:pt idx="530">
                  <c:v>23.99</c:v>
                </c:pt>
                <c:pt idx="531">
                  <c:v>24.02</c:v>
                </c:pt>
                <c:pt idx="532">
                  <c:v>24.04</c:v>
                </c:pt>
                <c:pt idx="533">
                  <c:v>24.07</c:v>
                </c:pt>
                <c:pt idx="534">
                  <c:v>24.09</c:v>
                </c:pt>
                <c:pt idx="535">
                  <c:v>24.12</c:v>
                </c:pt>
                <c:pt idx="536">
                  <c:v>24.14</c:v>
                </c:pt>
                <c:pt idx="537">
                  <c:v>24.17</c:v>
                </c:pt>
                <c:pt idx="538">
                  <c:v>24.19</c:v>
                </c:pt>
                <c:pt idx="539">
                  <c:v>24.22</c:v>
                </c:pt>
                <c:pt idx="540">
                  <c:v>24.24</c:v>
                </c:pt>
                <c:pt idx="541">
                  <c:v>24.27</c:v>
                </c:pt>
                <c:pt idx="542">
                  <c:v>24.29</c:v>
                </c:pt>
                <c:pt idx="543">
                  <c:v>24.32</c:v>
                </c:pt>
                <c:pt idx="544">
                  <c:v>24.34</c:v>
                </c:pt>
                <c:pt idx="545">
                  <c:v>24.37</c:v>
                </c:pt>
                <c:pt idx="546">
                  <c:v>24.39</c:v>
                </c:pt>
                <c:pt idx="547">
                  <c:v>24.42</c:v>
                </c:pt>
                <c:pt idx="548">
                  <c:v>24.44</c:v>
                </c:pt>
                <c:pt idx="549">
                  <c:v>24.47</c:v>
                </c:pt>
                <c:pt idx="550">
                  <c:v>24.49</c:v>
                </c:pt>
                <c:pt idx="551">
                  <c:v>24.52</c:v>
                </c:pt>
                <c:pt idx="552">
                  <c:v>24.54</c:v>
                </c:pt>
                <c:pt idx="553">
                  <c:v>24.57</c:v>
                </c:pt>
                <c:pt idx="554">
                  <c:v>24.59</c:v>
                </c:pt>
                <c:pt idx="555">
                  <c:v>24.62</c:v>
                </c:pt>
                <c:pt idx="556">
                  <c:v>24.64</c:v>
                </c:pt>
                <c:pt idx="557">
                  <c:v>24.67</c:v>
                </c:pt>
                <c:pt idx="558">
                  <c:v>24.69</c:v>
                </c:pt>
                <c:pt idx="559">
                  <c:v>24.72</c:v>
                </c:pt>
                <c:pt idx="560">
                  <c:v>24.74</c:v>
                </c:pt>
                <c:pt idx="561">
                  <c:v>24.77</c:v>
                </c:pt>
                <c:pt idx="562">
                  <c:v>24.79</c:v>
                </c:pt>
                <c:pt idx="563">
                  <c:v>24.82</c:v>
                </c:pt>
                <c:pt idx="564">
                  <c:v>24.84</c:v>
                </c:pt>
                <c:pt idx="565">
                  <c:v>24.87</c:v>
                </c:pt>
                <c:pt idx="566">
                  <c:v>24.89</c:v>
                </c:pt>
                <c:pt idx="567">
                  <c:v>24.92</c:v>
                </c:pt>
                <c:pt idx="568">
                  <c:v>24.94</c:v>
                </c:pt>
                <c:pt idx="569">
                  <c:v>24.97</c:v>
                </c:pt>
                <c:pt idx="570">
                  <c:v>24.99</c:v>
                </c:pt>
                <c:pt idx="571">
                  <c:v>25.02</c:v>
                </c:pt>
                <c:pt idx="572">
                  <c:v>25.04</c:v>
                </c:pt>
                <c:pt idx="573">
                  <c:v>25.07</c:v>
                </c:pt>
                <c:pt idx="574">
                  <c:v>25.09</c:v>
                </c:pt>
                <c:pt idx="575">
                  <c:v>25.12</c:v>
                </c:pt>
                <c:pt idx="576">
                  <c:v>25.14</c:v>
                </c:pt>
                <c:pt idx="577">
                  <c:v>25.17</c:v>
                </c:pt>
                <c:pt idx="578">
                  <c:v>25.19</c:v>
                </c:pt>
                <c:pt idx="579">
                  <c:v>25.22</c:v>
                </c:pt>
                <c:pt idx="580">
                  <c:v>25.24</c:v>
                </c:pt>
                <c:pt idx="581">
                  <c:v>25.27</c:v>
                </c:pt>
                <c:pt idx="582">
                  <c:v>25.29</c:v>
                </c:pt>
                <c:pt idx="583">
                  <c:v>25.32</c:v>
                </c:pt>
                <c:pt idx="584">
                  <c:v>25.35</c:v>
                </c:pt>
                <c:pt idx="585">
                  <c:v>25.37</c:v>
                </c:pt>
                <c:pt idx="586">
                  <c:v>25.4</c:v>
                </c:pt>
                <c:pt idx="587">
                  <c:v>25.42</c:v>
                </c:pt>
                <c:pt idx="588">
                  <c:v>25.45</c:v>
                </c:pt>
                <c:pt idx="589">
                  <c:v>25.47</c:v>
                </c:pt>
                <c:pt idx="590">
                  <c:v>25.5</c:v>
                </c:pt>
                <c:pt idx="591">
                  <c:v>25.52</c:v>
                </c:pt>
                <c:pt idx="592">
                  <c:v>25.55</c:v>
                </c:pt>
                <c:pt idx="593">
                  <c:v>25.57</c:v>
                </c:pt>
                <c:pt idx="594">
                  <c:v>25.6</c:v>
                </c:pt>
                <c:pt idx="595">
                  <c:v>25.62</c:v>
                </c:pt>
                <c:pt idx="596">
                  <c:v>25.65</c:v>
                </c:pt>
                <c:pt idx="597">
                  <c:v>25.67</c:v>
                </c:pt>
                <c:pt idx="598">
                  <c:v>25.7</c:v>
                </c:pt>
                <c:pt idx="599">
                  <c:v>25.72</c:v>
                </c:pt>
                <c:pt idx="600">
                  <c:v>25.75</c:v>
                </c:pt>
                <c:pt idx="601">
                  <c:v>25.77</c:v>
                </c:pt>
                <c:pt idx="602">
                  <c:v>25.8</c:v>
                </c:pt>
                <c:pt idx="603">
                  <c:v>25.82</c:v>
                </c:pt>
                <c:pt idx="604">
                  <c:v>25.85</c:v>
                </c:pt>
                <c:pt idx="605">
                  <c:v>25.87</c:v>
                </c:pt>
                <c:pt idx="606">
                  <c:v>25.9</c:v>
                </c:pt>
                <c:pt idx="607">
                  <c:v>25.92</c:v>
                </c:pt>
                <c:pt idx="608">
                  <c:v>25.95</c:v>
                </c:pt>
                <c:pt idx="609">
                  <c:v>25.97</c:v>
                </c:pt>
                <c:pt idx="610">
                  <c:v>26</c:v>
                </c:pt>
                <c:pt idx="611">
                  <c:v>26.02</c:v>
                </c:pt>
                <c:pt idx="612">
                  <c:v>26.05</c:v>
                </c:pt>
                <c:pt idx="613">
                  <c:v>26.07</c:v>
                </c:pt>
                <c:pt idx="614">
                  <c:v>26.1</c:v>
                </c:pt>
                <c:pt idx="615">
                  <c:v>26.12</c:v>
                </c:pt>
                <c:pt idx="616">
                  <c:v>26.15</c:v>
                </c:pt>
                <c:pt idx="617">
                  <c:v>26.17</c:v>
                </c:pt>
                <c:pt idx="618">
                  <c:v>26.2</c:v>
                </c:pt>
                <c:pt idx="619">
                  <c:v>26.22</c:v>
                </c:pt>
                <c:pt idx="620">
                  <c:v>26.25</c:v>
                </c:pt>
                <c:pt idx="621">
                  <c:v>26.27</c:v>
                </c:pt>
                <c:pt idx="622">
                  <c:v>26.3</c:v>
                </c:pt>
                <c:pt idx="623">
                  <c:v>26.33</c:v>
                </c:pt>
                <c:pt idx="624">
                  <c:v>26.36</c:v>
                </c:pt>
                <c:pt idx="625">
                  <c:v>26.38</c:v>
                </c:pt>
                <c:pt idx="626">
                  <c:v>26.41</c:v>
                </c:pt>
                <c:pt idx="627">
                  <c:v>26.43</c:v>
                </c:pt>
                <c:pt idx="628">
                  <c:v>26.46</c:v>
                </c:pt>
                <c:pt idx="629">
                  <c:v>26.48</c:v>
                </c:pt>
                <c:pt idx="630">
                  <c:v>26.51</c:v>
                </c:pt>
                <c:pt idx="631">
                  <c:v>26.53</c:v>
                </c:pt>
                <c:pt idx="632">
                  <c:v>26.56</c:v>
                </c:pt>
                <c:pt idx="633">
                  <c:v>26.58</c:v>
                </c:pt>
                <c:pt idx="634">
                  <c:v>26.61</c:v>
                </c:pt>
                <c:pt idx="635">
                  <c:v>26.63</c:v>
                </c:pt>
                <c:pt idx="636">
                  <c:v>26.66</c:v>
                </c:pt>
                <c:pt idx="637">
                  <c:v>26.68</c:v>
                </c:pt>
                <c:pt idx="638">
                  <c:v>26.71</c:v>
                </c:pt>
                <c:pt idx="639">
                  <c:v>26.74</c:v>
                </c:pt>
                <c:pt idx="640">
                  <c:v>26.76</c:v>
                </c:pt>
                <c:pt idx="641">
                  <c:v>26.79</c:v>
                </c:pt>
                <c:pt idx="642">
                  <c:v>26.81</c:v>
                </c:pt>
                <c:pt idx="643">
                  <c:v>26.84</c:v>
                </c:pt>
                <c:pt idx="644">
                  <c:v>26.86</c:v>
                </c:pt>
                <c:pt idx="645">
                  <c:v>26.89</c:v>
                </c:pt>
                <c:pt idx="646">
                  <c:v>26.91</c:v>
                </c:pt>
                <c:pt idx="647">
                  <c:v>26.94</c:v>
                </c:pt>
                <c:pt idx="648">
                  <c:v>26.96</c:v>
                </c:pt>
                <c:pt idx="649">
                  <c:v>26.99</c:v>
                </c:pt>
                <c:pt idx="650">
                  <c:v>27.01</c:v>
                </c:pt>
                <c:pt idx="651">
                  <c:v>27.04</c:v>
                </c:pt>
                <c:pt idx="652">
                  <c:v>27.06</c:v>
                </c:pt>
                <c:pt idx="653">
                  <c:v>27.09</c:v>
                </c:pt>
                <c:pt idx="654">
                  <c:v>27.11</c:v>
                </c:pt>
                <c:pt idx="655">
                  <c:v>27.16</c:v>
                </c:pt>
                <c:pt idx="656">
                  <c:v>27.18</c:v>
                </c:pt>
                <c:pt idx="657">
                  <c:v>27.21</c:v>
                </c:pt>
                <c:pt idx="658">
                  <c:v>27.23</c:v>
                </c:pt>
                <c:pt idx="659">
                  <c:v>27.26</c:v>
                </c:pt>
                <c:pt idx="660">
                  <c:v>27.28</c:v>
                </c:pt>
                <c:pt idx="661">
                  <c:v>27.31</c:v>
                </c:pt>
                <c:pt idx="662">
                  <c:v>27.33</c:v>
                </c:pt>
                <c:pt idx="663">
                  <c:v>27.36</c:v>
                </c:pt>
                <c:pt idx="664">
                  <c:v>27.38</c:v>
                </c:pt>
                <c:pt idx="665">
                  <c:v>27.41</c:v>
                </c:pt>
                <c:pt idx="666">
                  <c:v>27.43</c:v>
                </c:pt>
                <c:pt idx="667">
                  <c:v>27.46</c:v>
                </c:pt>
                <c:pt idx="668">
                  <c:v>27.48</c:v>
                </c:pt>
                <c:pt idx="669">
                  <c:v>27.51</c:v>
                </c:pt>
                <c:pt idx="670">
                  <c:v>27.54</c:v>
                </c:pt>
                <c:pt idx="671">
                  <c:v>27.56</c:v>
                </c:pt>
                <c:pt idx="672">
                  <c:v>27.59</c:v>
                </c:pt>
                <c:pt idx="673">
                  <c:v>27.61</c:v>
                </c:pt>
                <c:pt idx="674">
                  <c:v>27.64</c:v>
                </c:pt>
                <c:pt idx="675">
                  <c:v>27.66</c:v>
                </c:pt>
                <c:pt idx="676">
                  <c:v>27.69</c:v>
                </c:pt>
                <c:pt idx="677">
                  <c:v>27.71</c:v>
                </c:pt>
                <c:pt idx="678">
                  <c:v>27.74</c:v>
                </c:pt>
                <c:pt idx="679">
                  <c:v>27.76</c:v>
                </c:pt>
                <c:pt idx="680">
                  <c:v>27.79</c:v>
                </c:pt>
                <c:pt idx="681">
                  <c:v>27.83</c:v>
                </c:pt>
                <c:pt idx="682">
                  <c:v>27.86</c:v>
                </c:pt>
                <c:pt idx="683">
                  <c:v>27.88</c:v>
                </c:pt>
                <c:pt idx="684">
                  <c:v>27.91</c:v>
                </c:pt>
                <c:pt idx="685">
                  <c:v>27.93</c:v>
                </c:pt>
                <c:pt idx="686">
                  <c:v>27.96</c:v>
                </c:pt>
                <c:pt idx="687">
                  <c:v>27.98</c:v>
                </c:pt>
                <c:pt idx="688">
                  <c:v>28.01</c:v>
                </c:pt>
                <c:pt idx="689">
                  <c:v>28.03</c:v>
                </c:pt>
                <c:pt idx="690">
                  <c:v>28.06</c:v>
                </c:pt>
                <c:pt idx="691">
                  <c:v>28.08</c:v>
                </c:pt>
                <c:pt idx="692">
                  <c:v>28.11</c:v>
                </c:pt>
                <c:pt idx="693">
                  <c:v>28.14</c:v>
                </c:pt>
                <c:pt idx="694">
                  <c:v>28.17</c:v>
                </c:pt>
                <c:pt idx="695">
                  <c:v>28.19</c:v>
                </c:pt>
                <c:pt idx="696">
                  <c:v>28.22</c:v>
                </c:pt>
                <c:pt idx="697">
                  <c:v>28.24</c:v>
                </c:pt>
                <c:pt idx="698">
                  <c:v>28.27</c:v>
                </c:pt>
                <c:pt idx="699">
                  <c:v>28.29</c:v>
                </c:pt>
                <c:pt idx="700">
                  <c:v>28.32</c:v>
                </c:pt>
                <c:pt idx="701">
                  <c:v>28.34</c:v>
                </c:pt>
                <c:pt idx="702">
                  <c:v>28.37</c:v>
                </c:pt>
                <c:pt idx="703">
                  <c:v>28.4</c:v>
                </c:pt>
                <c:pt idx="704">
                  <c:v>28.42</c:v>
                </c:pt>
                <c:pt idx="705">
                  <c:v>28.47</c:v>
                </c:pt>
                <c:pt idx="706">
                  <c:v>28.5</c:v>
                </c:pt>
                <c:pt idx="707">
                  <c:v>28.52</c:v>
                </c:pt>
                <c:pt idx="708">
                  <c:v>28.55</c:v>
                </c:pt>
                <c:pt idx="709">
                  <c:v>28.57</c:v>
                </c:pt>
                <c:pt idx="710">
                  <c:v>28.6</c:v>
                </c:pt>
                <c:pt idx="711">
                  <c:v>28.63</c:v>
                </c:pt>
                <c:pt idx="712">
                  <c:v>28.65</c:v>
                </c:pt>
                <c:pt idx="713">
                  <c:v>28.68</c:v>
                </c:pt>
                <c:pt idx="714">
                  <c:v>28.7</c:v>
                </c:pt>
                <c:pt idx="715">
                  <c:v>28.73</c:v>
                </c:pt>
                <c:pt idx="716">
                  <c:v>28.75</c:v>
                </c:pt>
                <c:pt idx="717">
                  <c:v>28.79</c:v>
                </c:pt>
                <c:pt idx="718">
                  <c:v>28.82</c:v>
                </c:pt>
                <c:pt idx="719">
                  <c:v>28.85</c:v>
                </c:pt>
                <c:pt idx="720">
                  <c:v>28.88</c:v>
                </c:pt>
                <c:pt idx="721">
                  <c:v>28.9</c:v>
                </c:pt>
                <c:pt idx="722">
                  <c:v>28.93</c:v>
                </c:pt>
                <c:pt idx="723">
                  <c:v>28.95</c:v>
                </c:pt>
                <c:pt idx="724">
                  <c:v>28.98</c:v>
                </c:pt>
                <c:pt idx="725">
                  <c:v>29</c:v>
                </c:pt>
                <c:pt idx="726">
                  <c:v>29.03</c:v>
                </c:pt>
                <c:pt idx="727">
                  <c:v>29.05</c:v>
                </c:pt>
                <c:pt idx="728">
                  <c:v>29.08</c:v>
                </c:pt>
                <c:pt idx="729">
                  <c:v>29.1</c:v>
                </c:pt>
                <c:pt idx="730">
                  <c:v>29.13</c:v>
                </c:pt>
                <c:pt idx="731">
                  <c:v>29.15</c:v>
                </c:pt>
                <c:pt idx="732">
                  <c:v>29.22</c:v>
                </c:pt>
                <c:pt idx="733">
                  <c:v>29.24</c:v>
                </c:pt>
                <c:pt idx="734">
                  <c:v>29.27</c:v>
                </c:pt>
                <c:pt idx="735">
                  <c:v>29.29</c:v>
                </c:pt>
                <c:pt idx="736">
                  <c:v>29.32</c:v>
                </c:pt>
                <c:pt idx="737">
                  <c:v>29.34</c:v>
                </c:pt>
                <c:pt idx="738">
                  <c:v>29.37</c:v>
                </c:pt>
                <c:pt idx="739">
                  <c:v>29.39</c:v>
                </c:pt>
                <c:pt idx="740">
                  <c:v>29.42</c:v>
                </c:pt>
                <c:pt idx="741">
                  <c:v>29.44</c:v>
                </c:pt>
                <c:pt idx="742">
                  <c:v>29.5</c:v>
                </c:pt>
                <c:pt idx="743">
                  <c:v>29.52</c:v>
                </c:pt>
                <c:pt idx="744">
                  <c:v>29.55</c:v>
                </c:pt>
                <c:pt idx="745">
                  <c:v>29.57</c:v>
                </c:pt>
                <c:pt idx="746">
                  <c:v>29.6</c:v>
                </c:pt>
                <c:pt idx="747">
                  <c:v>29.62</c:v>
                </c:pt>
                <c:pt idx="748">
                  <c:v>29.65</c:v>
                </c:pt>
                <c:pt idx="749">
                  <c:v>29.67</c:v>
                </c:pt>
                <c:pt idx="750">
                  <c:v>29.7</c:v>
                </c:pt>
                <c:pt idx="751">
                  <c:v>29.72</c:v>
                </c:pt>
                <c:pt idx="752">
                  <c:v>29.75</c:v>
                </c:pt>
                <c:pt idx="753">
                  <c:v>29.78</c:v>
                </c:pt>
                <c:pt idx="754">
                  <c:v>29.81</c:v>
                </c:pt>
                <c:pt idx="755">
                  <c:v>29.9</c:v>
                </c:pt>
                <c:pt idx="756">
                  <c:v>29.93</c:v>
                </c:pt>
                <c:pt idx="757">
                  <c:v>29.95</c:v>
                </c:pt>
                <c:pt idx="758">
                  <c:v>29.98</c:v>
                </c:pt>
                <c:pt idx="759">
                  <c:v>30</c:v>
                </c:pt>
                <c:pt idx="760">
                  <c:v>30.03</c:v>
                </c:pt>
                <c:pt idx="761">
                  <c:v>30.05</c:v>
                </c:pt>
                <c:pt idx="762">
                  <c:v>30.1</c:v>
                </c:pt>
                <c:pt idx="763">
                  <c:v>30.13</c:v>
                </c:pt>
                <c:pt idx="764">
                  <c:v>30.15</c:v>
                </c:pt>
                <c:pt idx="765">
                  <c:v>30.18</c:v>
                </c:pt>
                <c:pt idx="766">
                  <c:v>30.2</c:v>
                </c:pt>
                <c:pt idx="767">
                  <c:v>30.23</c:v>
                </c:pt>
                <c:pt idx="768">
                  <c:v>30.25</c:v>
                </c:pt>
                <c:pt idx="769">
                  <c:v>30.28</c:v>
                </c:pt>
                <c:pt idx="770">
                  <c:v>30.34</c:v>
                </c:pt>
                <c:pt idx="771">
                  <c:v>30.37</c:v>
                </c:pt>
                <c:pt idx="772">
                  <c:v>30.4</c:v>
                </c:pt>
                <c:pt idx="773">
                  <c:v>30.43</c:v>
                </c:pt>
                <c:pt idx="774">
                  <c:v>30.45</c:v>
                </c:pt>
                <c:pt idx="775">
                  <c:v>30.48</c:v>
                </c:pt>
                <c:pt idx="776">
                  <c:v>30.5</c:v>
                </c:pt>
                <c:pt idx="777">
                  <c:v>30.53</c:v>
                </c:pt>
                <c:pt idx="778">
                  <c:v>30.55</c:v>
                </c:pt>
                <c:pt idx="779">
                  <c:v>30.58</c:v>
                </c:pt>
                <c:pt idx="780">
                  <c:v>30.6</c:v>
                </c:pt>
                <c:pt idx="781">
                  <c:v>30.64</c:v>
                </c:pt>
                <c:pt idx="782">
                  <c:v>30.67</c:v>
                </c:pt>
                <c:pt idx="783">
                  <c:v>30.69</c:v>
                </c:pt>
                <c:pt idx="784">
                  <c:v>30.72</c:v>
                </c:pt>
                <c:pt idx="785">
                  <c:v>30.74</c:v>
                </c:pt>
                <c:pt idx="786">
                  <c:v>30.77</c:v>
                </c:pt>
                <c:pt idx="787">
                  <c:v>30.79</c:v>
                </c:pt>
                <c:pt idx="788">
                  <c:v>30.82</c:v>
                </c:pt>
                <c:pt idx="789">
                  <c:v>30.84</c:v>
                </c:pt>
                <c:pt idx="790">
                  <c:v>30.87</c:v>
                </c:pt>
                <c:pt idx="791">
                  <c:v>30.89</c:v>
                </c:pt>
                <c:pt idx="792">
                  <c:v>30.92</c:v>
                </c:pt>
                <c:pt idx="793">
                  <c:v>30.94</c:v>
                </c:pt>
                <c:pt idx="794">
                  <c:v>30.97</c:v>
                </c:pt>
                <c:pt idx="795">
                  <c:v>30.99</c:v>
                </c:pt>
                <c:pt idx="796">
                  <c:v>31.02</c:v>
                </c:pt>
                <c:pt idx="797">
                  <c:v>31.04</c:v>
                </c:pt>
                <c:pt idx="798">
                  <c:v>31.07</c:v>
                </c:pt>
                <c:pt idx="799">
                  <c:v>31.09</c:v>
                </c:pt>
                <c:pt idx="800">
                  <c:v>31.12</c:v>
                </c:pt>
                <c:pt idx="801">
                  <c:v>31.14</c:v>
                </c:pt>
                <c:pt idx="802">
                  <c:v>31.17</c:v>
                </c:pt>
                <c:pt idx="803">
                  <c:v>31.19</c:v>
                </c:pt>
                <c:pt idx="804">
                  <c:v>31.22</c:v>
                </c:pt>
                <c:pt idx="805">
                  <c:v>31.24</c:v>
                </c:pt>
                <c:pt idx="806">
                  <c:v>31.27</c:v>
                </c:pt>
                <c:pt idx="807">
                  <c:v>31.29</c:v>
                </c:pt>
                <c:pt idx="808">
                  <c:v>31.32</c:v>
                </c:pt>
                <c:pt idx="809">
                  <c:v>31.34</c:v>
                </c:pt>
                <c:pt idx="810">
                  <c:v>31.37</c:v>
                </c:pt>
                <c:pt idx="811">
                  <c:v>31.39</c:v>
                </c:pt>
                <c:pt idx="812">
                  <c:v>31.42</c:v>
                </c:pt>
                <c:pt idx="813">
                  <c:v>31.44</c:v>
                </c:pt>
                <c:pt idx="814">
                  <c:v>31.47</c:v>
                </c:pt>
                <c:pt idx="815">
                  <c:v>31.49</c:v>
                </c:pt>
                <c:pt idx="816">
                  <c:v>31.52</c:v>
                </c:pt>
                <c:pt idx="817">
                  <c:v>31.54</c:v>
                </c:pt>
                <c:pt idx="818">
                  <c:v>31.57</c:v>
                </c:pt>
                <c:pt idx="819">
                  <c:v>31.59</c:v>
                </c:pt>
                <c:pt idx="820">
                  <c:v>31.62</c:v>
                </c:pt>
                <c:pt idx="821">
                  <c:v>31.64</c:v>
                </c:pt>
                <c:pt idx="822">
                  <c:v>31.67</c:v>
                </c:pt>
                <c:pt idx="823">
                  <c:v>31.69</c:v>
                </c:pt>
                <c:pt idx="824">
                  <c:v>31.72</c:v>
                </c:pt>
                <c:pt idx="825">
                  <c:v>31.74</c:v>
                </c:pt>
                <c:pt idx="826">
                  <c:v>31.77</c:v>
                </c:pt>
                <c:pt idx="827">
                  <c:v>31.79</c:v>
                </c:pt>
                <c:pt idx="828">
                  <c:v>31.82</c:v>
                </c:pt>
                <c:pt idx="829">
                  <c:v>31.84</c:v>
                </c:pt>
                <c:pt idx="830">
                  <c:v>31.87</c:v>
                </c:pt>
                <c:pt idx="831">
                  <c:v>31.89</c:v>
                </c:pt>
                <c:pt idx="832">
                  <c:v>31.92</c:v>
                </c:pt>
                <c:pt idx="833">
                  <c:v>31.94</c:v>
                </c:pt>
                <c:pt idx="834">
                  <c:v>31.97</c:v>
                </c:pt>
                <c:pt idx="835">
                  <c:v>31.99</c:v>
                </c:pt>
                <c:pt idx="836">
                  <c:v>32.02</c:v>
                </c:pt>
                <c:pt idx="837">
                  <c:v>32.04</c:v>
                </c:pt>
                <c:pt idx="838">
                  <c:v>32.07</c:v>
                </c:pt>
                <c:pt idx="839">
                  <c:v>32.09</c:v>
                </c:pt>
                <c:pt idx="840">
                  <c:v>32.12</c:v>
                </c:pt>
                <c:pt idx="841">
                  <c:v>32.15</c:v>
                </c:pt>
                <c:pt idx="842">
                  <c:v>32.17</c:v>
                </c:pt>
                <c:pt idx="843">
                  <c:v>32.2</c:v>
                </c:pt>
                <c:pt idx="844">
                  <c:v>32.22</c:v>
                </c:pt>
                <c:pt idx="845">
                  <c:v>32.25</c:v>
                </c:pt>
                <c:pt idx="846">
                  <c:v>32.27</c:v>
                </c:pt>
                <c:pt idx="847">
                  <c:v>32.3</c:v>
                </c:pt>
                <c:pt idx="848">
                  <c:v>32.32</c:v>
                </c:pt>
                <c:pt idx="849">
                  <c:v>32.35</c:v>
                </c:pt>
                <c:pt idx="850">
                  <c:v>32.37</c:v>
                </c:pt>
                <c:pt idx="851">
                  <c:v>32.4</c:v>
                </c:pt>
                <c:pt idx="852">
                  <c:v>32.42</c:v>
                </c:pt>
                <c:pt idx="853">
                  <c:v>32.45</c:v>
                </c:pt>
                <c:pt idx="854">
                  <c:v>32.47</c:v>
                </c:pt>
                <c:pt idx="855">
                  <c:v>32.5</c:v>
                </c:pt>
                <c:pt idx="856">
                  <c:v>32.52</c:v>
                </c:pt>
                <c:pt idx="857">
                  <c:v>32.55</c:v>
                </c:pt>
                <c:pt idx="858">
                  <c:v>32.57</c:v>
                </c:pt>
                <c:pt idx="859">
                  <c:v>32.6</c:v>
                </c:pt>
                <c:pt idx="860">
                  <c:v>32.62</c:v>
                </c:pt>
                <c:pt idx="861">
                  <c:v>32.65</c:v>
                </c:pt>
                <c:pt idx="862">
                  <c:v>32.67</c:v>
                </c:pt>
                <c:pt idx="863">
                  <c:v>32.7</c:v>
                </c:pt>
                <c:pt idx="864">
                  <c:v>32.72</c:v>
                </c:pt>
                <c:pt idx="865">
                  <c:v>32.75</c:v>
                </c:pt>
                <c:pt idx="866">
                  <c:v>32.77</c:v>
                </c:pt>
                <c:pt idx="867">
                  <c:v>32.8</c:v>
                </c:pt>
                <c:pt idx="868">
                  <c:v>32.82</c:v>
                </c:pt>
                <c:pt idx="869">
                  <c:v>32.85</c:v>
                </c:pt>
                <c:pt idx="870">
                  <c:v>32.87</c:v>
                </c:pt>
                <c:pt idx="871">
                  <c:v>32.9</c:v>
                </c:pt>
                <c:pt idx="872">
                  <c:v>32.92</c:v>
                </c:pt>
                <c:pt idx="873">
                  <c:v>32.95</c:v>
                </c:pt>
                <c:pt idx="874">
                  <c:v>32.97</c:v>
                </c:pt>
                <c:pt idx="875">
                  <c:v>33</c:v>
                </c:pt>
                <c:pt idx="876">
                  <c:v>33.02</c:v>
                </c:pt>
                <c:pt idx="877">
                  <c:v>33.05</c:v>
                </c:pt>
                <c:pt idx="878">
                  <c:v>33.07</c:v>
                </c:pt>
                <c:pt idx="879">
                  <c:v>33.1</c:v>
                </c:pt>
                <c:pt idx="880">
                  <c:v>33.12</c:v>
                </c:pt>
                <c:pt idx="881">
                  <c:v>33.15</c:v>
                </c:pt>
                <c:pt idx="882">
                  <c:v>33.17</c:v>
                </c:pt>
                <c:pt idx="883">
                  <c:v>33.2</c:v>
                </c:pt>
                <c:pt idx="884">
                  <c:v>33.22</c:v>
                </c:pt>
                <c:pt idx="885">
                  <c:v>33.25</c:v>
                </c:pt>
                <c:pt idx="886">
                  <c:v>33.27</c:v>
                </c:pt>
                <c:pt idx="887">
                  <c:v>33.3</c:v>
                </c:pt>
                <c:pt idx="888">
                  <c:v>33.32</c:v>
                </c:pt>
                <c:pt idx="889">
                  <c:v>33.35</c:v>
                </c:pt>
                <c:pt idx="890">
                  <c:v>33.37</c:v>
                </c:pt>
                <c:pt idx="891">
                  <c:v>33.41</c:v>
                </c:pt>
                <c:pt idx="892">
                  <c:v>33.44</c:v>
                </c:pt>
                <c:pt idx="893">
                  <c:v>33.46</c:v>
                </c:pt>
                <c:pt idx="894">
                  <c:v>33.49</c:v>
                </c:pt>
                <c:pt idx="895">
                  <c:v>33.51</c:v>
                </c:pt>
                <c:pt idx="896">
                  <c:v>33.54</c:v>
                </c:pt>
                <c:pt idx="897">
                  <c:v>33.56</c:v>
                </c:pt>
                <c:pt idx="898">
                  <c:v>33.59</c:v>
                </c:pt>
                <c:pt idx="899">
                  <c:v>33.61</c:v>
                </c:pt>
                <c:pt idx="900">
                  <c:v>33.64</c:v>
                </c:pt>
                <c:pt idx="901">
                  <c:v>33.66</c:v>
                </c:pt>
                <c:pt idx="902">
                  <c:v>33.69</c:v>
                </c:pt>
                <c:pt idx="903">
                  <c:v>33.74</c:v>
                </c:pt>
                <c:pt idx="904">
                  <c:v>33.77</c:v>
                </c:pt>
                <c:pt idx="905">
                  <c:v>33.8</c:v>
                </c:pt>
                <c:pt idx="906">
                  <c:v>33.82</c:v>
                </c:pt>
                <c:pt idx="907">
                  <c:v>33.85</c:v>
                </c:pt>
                <c:pt idx="908">
                  <c:v>33.87</c:v>
                </c:pt>
                <c:pt idx="909">
                  <c:v>33.9</c:v>
                </c:pt>
                <c:pt idx="910">
                  <c:v>33.92</c:v>
                </c:pt>
                <c:pt idx="911">
                  <c:v>33.95</c:v>
                </c:pt>
                <c:pt idx="912">
                  <c:v>33.97</c:v>
                </c:pt>
                <c:pt idx="913">
                  <c:v>34.02</c:v>
                </c:pt>
                <c:pt idx="914">
                  <c:v>34.05</c:v>
                </c:pt>
                <c:pt idx="915">
                  <c:v>34.07</c:v>
                </c:pt>
                <c:pt idx="916">
                  <c:v>34.1</c:v>
                </c:pt>
                <c:pt idx="917">
                  <c:v>34.12</c:v>
                </c:pt>
                <c:pt idx="918">
                  <c:v>34.15</c:v>
                </c:pt>
                <c:pt idx="919">
                  <c:v>34.17</c:v>
                </c:pt>
                <c:pt idx="920">
                  <c:v>34.2</c:v>
                </c:pt>
                <c:pt idx="921">
                  <c:v>34.22</c:v>
                </c:pt>
                <c:pt idx="922">
                  <c:v>34.25</c:v>
                </c:pt>
                <c:pt idx="923">
                  <c:v>34.27</c:v>
                </c:pt>
                <c:pt idx="924">
                  <c:v>34.3</c:v>
                </c:pt>
                <c:pt idx="925">
                  <c:v>34.32</c:v>
                </c:pt>
                <c:pt idx="926">
                  <c:v>34.35</c:v>
                </c:pt>
                <c:pt idx="927">
                  <c:v>34.37</c:v>
                </c:pt>
                <c:pt idx="928">
                  <c:v>34.4</c:v>
                </c:pt>
                <c:pt idx="929">
                  <c:v>34.42</c:v>
                </c:pt>
                <c:pt idx="930">
                  <c:v>34.45</c:v>
                </c:pt>
                <c:pt idx="931">
                  <c:v>34.48</c:v>
                </c:pt>
                <c:pt idx="932">
                  <c:v>34.5</c:v>
                </c:pt>
                <c:pt idx="933">
                  <c:v>34.53</c:v>
                </c:pt>
                <c:pt idx="934">
                  <c:v>34.55</c:v>
                </c:pt>
                <c:pt idx="935">
                  <c:v>34.64</c:v>
                </c:pt>
                <c:pt idx="936">
                  <c:v>34.66</c:v>
                </c:pt>
                <c:pt idx="937">
                  <c:v>34.69</c:v>
                </c:pt>
                <c:pt idx="938">
                  <c:v>34.71</c:v>
                </c:pt>
                <c:pt idx="939">
                  <c:v>34.74</c:v>
                </c:pt>
                <c:pt idx="940">
                  <c:v>34.76</c:v>
                </c:pt>
                <c:pt idx="941">
                  <c:v>34.79</c:v>
                </c:pt>
                <c:pt idx="942">
                  <c:v>34.82</c:v>
                </c:pt>
                <c:pt idx="943">
                  <c:v>34.84</c:v>
                </c:pt>
                <c:pt idx="944">
                  <c:v>34.87</c:v>
                </c:pt>
                <c:pt idx="945">
                  <c:v>34.89</c:v>
                </c:pt>
                <c:pt idx="946">
                  <c:v>35.04</c:v>
                </c:pt>
                <c:pt idx="947">
                  <c:v>35.06</c:v>
                </c:pt>
                <c:pt idx="948">
                  <c:v>35.09</c:v>
                </c:pt>
                <c:pt idx="949">
                  <c:v>35.11</c:v>
                </c:pt>
                <c:pt idx="950">
                  <c:v>35.14</c:v>
                </c:pt>
                <c:pt idx="951">
                  <c:v>35.16</c:v>
                </c:pt>
                <c:pt idx="952">
                  <c:v>35.19</c:v>
                </c:pt>
                <c:pt idx="953">
                  <c:v>35.21</c:v>
                </c:pt>
                <c:pt idx="954">
                  <c:v>35.24</c:v>
                </c:pt>
                <c:pt idx="955">
                  <c:v>35.26</c:v>
                </c:pt>
                <c:pt idx="956">
                  <c:v>35.29</c:v>
                </c:pt>
                <c:pt idx="957">
                  <c:v>35.31</c:v>
                </c:pt>
                <c:pt idx="958">
                  <c:v>35.36</c:v>
                </c:pt>
                <c:pt idx="959">
                  <c:v>35.38</c:v>
                </c:pt>
                <c:pt idx="960">
                  <c:v>35.41</c:v>
                </c:pt>
                <c:pt idx="961">
                  <c:v>35.43</c:v>
                </c:pt>
                <c:pt idx="962">
                  <c:v>35.46</c:v>
                </c:pt>
                <c:pt idx="963">
                  <c:v>35.48</c:v>
                </c:pt>
                <c:pt idx="964">
                  <c:v>35.51</c:v>
                </c:pt>
                <c:pt idx="965">
                  <c:v>35.53</c:v>
                </c:pt>
                <c:pt idx="966">
                  <c:v>35.56</c:v>
                </c:pt>
                <c:pt idx="967">
                  <c:v>35.58</c:v>
                </c:pt>
                <c:pt idx="968">
                  <c:v>35.61</c:v>
                </c:pt>
                <c:pt idx="969">
                  <c:v>35.63</c:v>
                </c:pt>
                <c:pt idx="970">
                  <c:v>35.67</c:v>
                </c:pt>
                <c:pt idx="971">
                  <c:v>35.7</c:v>
                </c:pt>
                <c:pt idx="972">
                  <c:v>35.72</c:v>
                </c:pt>
                <c:pt idx="973">
                  <c:v>35.75</c:v>
                </c:pt>
                <c:pt idx="974">
                  <c:v>35.77</c:v>
                </c:pt>
                <c:pt idx="975">
                  <c:v>35.8</c:v>
                </c:pt>
                <c:pt idx="976">
                  <c:v>35.82</c:v>
                </c:pt>
                <c:pt idx="977">
                  <c:v>35.85</c:v>
                </c:pt>
                <c:pt idx="978">
                  <c:v>35.87</c:v>
                </c:pt>
                <c:pt idx="979">
                  <c:v>35.9</c:v>
                </c:pt>
                <c:pt idx="980">
                  <c:v>35.92</c:v>
                </c:pt>
                <c:pt idx="981">
                  <c:v>35.95</c:v>
                </c:pt>
                <c:pt idx="982">
                  <c:v>35.99</c:v>
                </c:pt>
                <c:pt idx="983">
                  <c:v>36.02</c:v>
                </c:pt>
                <c:pt idx="984">
                  <c:v>36.04</c:v>
                </c:pt>
                <c:pt idx="985">
                  <c:v>36.07</c:v>
                </c:pt>
                <c:pt idx="986">
                  <c:v>36.09</c:v>
                </c:pt>
                <c:pt idx="987">
                  <c:v>36.12</c:v>
                </c:pt>
                <c:pt idx="988">
                  <c:v>36.14</c:v>
                </c:pt>
                <c:pt idx="989">
                  <c:v>36.17</c:v>
                </c:pt>
                <c:pt idx="990">
                  <c:v>36.19</c:v>
                </c:pt>
                <c:pt idx="991">
                  <c:v>36.22</c:v>
                </c:pt>
                <c:pt idx="992">
                  <c:v>36.24</c:v>
                </c:pt>
                <c:pt idx="993">
                  <c:v>36.27</c:v>
                </c:pt>
                <c:pt idx="994">
                  <c:v>36.42</c:v>
                </c:pt>
                <c:pt idx="995">
                  <c:v>36.44</c:v>
                </c:pt>
                <c:pt idx="996">
                  <c:v>36.47</c:v>
                </c:pt>
                <c:pt idx="997">
                  <c:v>36.49</c:v>
                </c:pt>
                <c:pt idx="998">
                  <c:v>36.52</c:v>
                </c:pt>
                <c:pt idx="999">
                  <c:v>36.54</c:v>
                </c:pt>
                <c:pt idx="1000">
                  <c:v>36.57</c:v>
                </c:pt>
                <c:pt idx="1001">
                  <c:v>36.59</c:v>
                </c:pt>
                <c:pt idx="1002">
                  <c:v>36.62</c:v>
                </c:pt>
                <c:pt idx="1003">
                  <c:v>36.64</c:v>
                </c:pt>
                <c:pt idx="1004">
                  <c:v>36.67</c:v>
                </c:pt>
                <c:pt idx="1005">
                  <c:v>36.69</c:v>
                </c:pt>
                <c:pt idx="1006">
                  <c:v>36.72</c:v>
                </c:pt>
                <c:pt idx="1007">
                  <c:v>36.76</c:v>
                </c:pt>
                <c:pt idx="1008">
                  <c:v>36.79</c:v>
                </c:pt>
                <c:pt idx="1009">
                  <c:v>36.81</c:v>
                </c:pt>
                <c:pt idx="1010">
                  <c:v>36.84</c:v>
                </c:pt>
                <c:pt idx="1011">
                  <c:v>36.86</c:v>
                </c:pt>
                <c:pt idx="1012">
                  <c:v>36.89</c:v>
                </c:pt>
                <c:pt idx="1013">
                  <c:v>36.91</c:v>
                </c:pt>
                <c:pt idx="1014">
                  <c:v>36.94</c:v>
                </c:pt>
                <c:pt idx="1015">
                  <c:v>36.96</c:v>
                </c:pt>
                <c:pt idx="1016">
                  <c:v>36.99</c:v>
                </c:pt>
                <c:pt idx="1017">
                  <c:v>37.01</c:v>
                </c:pt>
                <c:pt idx="1018">
                  <c:v>37.04</c:v>
                </c:pt>
                <c:pt idx="1019">
                  <c:v>37.07</c:v>
                </c:pt>
                <c:pt idx="1020">
                  <c:v>37.09</c:v>
                </c:pt>
                <c:pt idx="1021">
                  <c:v>37.12</c:v>
                </c:pt>
                <c:pt idx="1022">
                  <c:v>37.14</c:v>
                </c:pt>
                <c:pt idx="1023">
                  <c:v>37.17</c:v>
                </c:pt>
                <c:pt idx="1024">
                  <c:v>37.19</c:v>
                </c:pt>
                <c:pt idx="1025">
                  <c:v>37.22</c:v>
                </c:pt>
                <c:pt idx="1026">
                  <c:v>37.24</c:v>
                </c:pt>
                <c:pt idx="1027">
                  <c:v>37.27</c:v>
                </c:pt>
                <c:pt idx="1028">
                  <c:v>37.29</c:v>
                </c:pt>
                <c:pt idx="1029">
                  <c:v>37.32</c:v>
                </c:pt>
                <c:pt idx="1030">
                  <c:v>37.37</c:v>
                </c:pt>
                <c:pt idx="1031">
                  <c:v>37.4</c:v>
                </c:pt>
                <c:pt idx="1032">
                  <c:v>37.42</c:v>
                </c:pt>
                <c:pt idx="1033">
                  <c:v>37.45</c:v>
                </c:pt>
                <c:pt idx="1034">
                  <c:v>37.47</c:v>
                </c:pt>
                <c:pt idx="1035">
                  <c:v>37.5</c:v>
                </c:pt>
                <c:pt idx="1036">
                  <c:v>37.52</c:v>
                </c:pt>
                <c:pt idx="1037">
                  <c:v>37.55</c:v>
                </c:pt>
                <c:pt idx="1038">
                  <c:v>37.57</c:v>
                </c:pt>
                <c:pt idx="1039">
                  <c:v>37.6</c:v>
                </c:pt>
                <c:pt idx="1040">
                  <c:v>37.62</c:v>
                </c:pt>
                <c:pt idx="1041">
                  <c:v>37.65</c:v>
                </c:pt>
                <c:pt idx="1042">
                  <c:v>37.67</c:v>
                </c:pt>
                <c:pt idx="1043">
                  <c:v>37.7</c:v>
                </c:pt>
                <c:pt idx="1044">
                  <c:v>37.72</c:v>
                </c:pt>
                <c:pt idx="1045">
                  <c:v>37.75</c:v>
                </c:pt>
                <c:pt idx="1046">
                  <c:v>37.77</c:v>
                </c:pt>
                <c:pt idx="1047">
                  <c:v>37.8</c:v>
                </c:pt>
                <c:pt idx="1048">
                  <c:v>37.83</c:v>
                </c:pt>
                <c:pt idx="1049">
                  <c:v>37.85</c:v>
                </c:pt>
                <c:pt idx="1050">
                  <c:v>37.88</c:v>
                </c:pt>
                <c:pt idx="1051">
                  <c:v>37.9</c:v>
                </c:pt>
                <c:pt idx="1052">
                  <c:v>37.93</c:v>
                </c:pt>
                <c:pt idx="1053">
                  <c:v>37.95</c:v>
                </c:pt>
                <c:pt idx="1054">
                  <c:v>37.98</c:v>
                </c:pt>
                <c:pt idx="1055">
                  <c:v>38</c:v>
                </c:pt>
                <c:pt idx="1056">
                  <c:v>38.03</c:v>
                </c:pt>
                <c:pt idx="1057">
                  <c:v>38.05</c:v>
                </c:pt>
                <c:pt idx="1058">
                  <c:v>38.08</c:v>
                </c:pt>
                <c:pt idx="1059">
                  <c:v>38.1</c:v>
                </c:pt>
                <c:pt idx="1060">
                  <c:v>38.13</c:v>
                </c:pt>
                <c:pt idx="1061">
                  <c:v>38.15</c:v>
                </c:pt>
                <c:pt idx="1062">
                  <c:v>38.18</c:v>
                </c:pt>
                <c:pt idx="1063">
                  <c:v>38.2</c:v>
                </c:pt>
                <c:pt idx="1064">
                  <c:v>38.23</c:v>
                </c:pt>
                <c:pt idx="1065">
                  <c:v>38.25</c:v>
                </c:pt>
                <c:pt idx="1066">
                  <c:v>38.28</c:v>
                </c:pt>
                <c:pt idx="1067">
                  <c:v>38.3</c:v>
                </c:pt>
                <c:pt idx="1068">
                  <c:v>38.33</c:v>
                </c:pt>
                <c:pt idx="1069">
                  <c:v>38.35</c:v>
                </c:pt>
                <c:pt idx="1070">
                  <c:v>38.38</c:v>
                </c:pt>
                <c:pt idx="1071">
                  <c:v>38.4</c:v>
                </c:pt>
                <c:pt idx="1072">
                  <c:v>38.43</c:v>
                </c:pt>
                <c:pt idx="1073">
                  <c:v>38.45</c:v>
                </c:pt>
                <c:pt idx="1074">
                  <c:v>38.48</c:v>
                </c:pt>
                <c:pt idx="1075">
                  <c:v>38.5</c:v>
                </c:pt>
                <c:pt idx="1076">
                  <c:v>38.53</c:v>
                </c:pt>
                <c:pt idx="1077">
                  <c:v>38.55</c:v>
                </c:pt>
                <c:pt idx="1078">
                  <c:v>38.58</c:v>
                </c:pt>
                <c:pt idx="1079">
                  <c:v>38.6</c:v>
                </c:pt>
                <c:pt idx="1080">
                  <c:v>38.63</c:v>
                </c:pt>
                <c:pt idx="1081">
                  <c:v>38.65</c:v>
                </c:pt>
                <c:pt idx="1082">
                  <c:v>38.68</c:v>
                </c:pt>
                <c:pt idx="1083">
                  <c:v>38.7</c:v>
                </c:pt>
                <c:pt idx="1084">
                  <c:v>38.73</c:v>
                </c:pt>
                <c:pt idx="1085">
                  <c:v>38.75</c:v>
                </c:pt>
                <c:pt idx="1086">
                  <c:v>38.78</c:v>
                </c:pt>
                <c:pt idx="1087">
                  <c:v>38.81</c:v>
                </c:pt>
                <c:pt idx="1088">
                  <c:v>38.83</c:v>
                </c:pt>
                <c:pt idx="1089">
                  <c:v>38.86</c:v>
                </c:pt>
                <c:pt idx="1090">
                  <c:v>38.88</c:v>
                </c:pt>
                <c:pt idx="1091">
                  <c:v>38.91</c:v>
                </c:pt>
                <c:pt idx="1092">
                  <c:v>38.93</c:v>
                </c:pt>
                <c:pt idx="1093">
                  <c:v>38.96</c:v>
                </c:pt>
                <c:pt idx="1094">
                  <c:v>38.98</c:v>
                </c:pt>
                <c:pt idx="1095">
                  <c:v>39.01</c:v>
                </c:pt>
                <c:pt idx="1096">
                  <c:v>39.03</c:v>
                </c:pt>
                <c:pt idx="1097">
                  <c:v>39.06</c:v>
                </c:pt>
                <c:pt idx="1098">
                  <c:v>39.08</c:v>
                </c:pt>
                <c:pt idx="1099">
                  <c:v>39.11</c:v>
                </c:pt>
                <c:pt idx="1100">
                  <c:v>39.13</c:v>
                </c:pt>
                <c:pt idx="1101">
                  <c:v>39.16</c:v>
                </c:pt>
                <c:pt idx="1102">
                  <c:v>39.18</c:v>
                </c:pt>
                <c:pt idx="1103">
                  <c:v>39.21</c:v>
                </c:pt>
                <c:pt idx="1104">
                  <c:v>39.23</c:v>
                </c:pt>
                <c:pt idx="1105">
                  <c:v>39.26</c:v>
                </c:pt>
                <c:pt idx="1106">
                  <c:v>39.28</c:v>
                </c:pt>
                <c:pt idx="1107">
                  <c:v>39.31</c:v>
                </c:pt>
                <c:pt idx="1108">
                  <c:v>39.33</c:v>
                </c:pt>
                <c:pt idx="1109">
                  <c:v>39.36</c:v>
                </c:pt>
                <c:pt idx="1110">
                  <c:v>39.38</c:v>
                </c:pt>
                <c:pt idx="1111">
                  <c:v>39.41</c:v>
                </c:pt>
                <c:pt idx="1112">
                  <c:v>39.43</c:v>
                </c:pt>
                <c:pt idx="1113">
                  <c:v>39.46</c:v>
                </c:pt>
                <c:pt idx="1114">
                  <c:v>39.48</c:v>
                </c:pt>
                <c:pt idx="1115">
                  <c:v>39.51</c:v>
                </c:pt>
                <c:pt idx="1116">
                  <c:v>39.53</c:v>
                </c:pt>
                <c:pt idx="1117">
                  <c:v>39.56</c:v>
                </c:pt>
                <c:pt idx="1118">
                  <c:v>39.58</c:v>
                </c:pt>
                <c:pt idx="1119">
                  <c:v>39.61</c:v>
                </c:pt>
                <c:pt idx="1120">
                  <c:v>39.63</c:v>
                </c:pt>
                <c:pt idx="1121">
                  <c:v>39.66</c:v>
                </c:pt>
                <c:pt idx="1122">
                  <c:v>39.68</c:v>
                </c:pt>
                <c:pt idx="1123">
                  <c:v>39.71</c:v>
                </c:pt>
                <c:pt idx="1124">
                  <c:v>39.73</c:v>
                </c:pt>
                <c:pt idx="1125">
                  <c:v>39.76</c:v>
                </c:pt>
                <c:pt idx="1126">
                  <c:v>39.78</c:v>
                </c:pt>
                <c:pt idx="1127">
                  <c:v>39.81</c:v>
                </c:pt>
                <c:pt idx="1128">
                  <c:v>39.83</c:v>
                </c:pt>
                <c:pt idx="1129">
                  <c:v>39.86</c:v>
                </c:pt>
                <c:pt idx="1130">
                  <c:v>39.89</c:v>
                </c:pt>
                <c:pt idx="1131">
                  <c:v>39.91</c:v>
                </c:pt>
                <c:pt idx="1132">
                  <c:v>39.94</c:v>
                </c:pt>
                <c:pt idx="1133">
                  <c:v>39.96</c:v>
                </c:pt>
                <c:pt idx="1134">
                  <c:v>39.99</c:v>
                </c:pt>
                <c:pt idx="1135">
                  <c:v>40.01</c:v>
                </c:pt>
                <c:pt idx="1136">
                  <c:v>40.04</c:v>
                </c:pt>
                <c:pt idx="1137">
                  <c:v>40.06</c:v>
                </c:pt>
                <c:pt idx="1138">
                  <c:v>40.09</c:v>
                </c:pt>
                <c:pt idx="1139">
                  <c:v>40.11</c:v>
                </c:pt>
                <c:pt idx="1140">
                  <c:v>40.14</c:v>
                </c:pt>
                <c:pt idx="1141">
                  <c:v>40.16</c:v>
                </c:pt>
                <c:pt idx="1142">
                  <c:v>40.19</c:v>
                </c:pt>
                <c:pt idx="1143">
                  <c:v>40.21</c:v>
                </c:pt>
                <c:pt idx="1144">
                  <c:v>40.24</c:v>
                </c:pt>
                <c:pt idx="1145">
                  <c:v>40.26</c:v>
                </c:pt>
                <c:pt idx="1146">
                  <c:v>40.29</c:v>
                </c:pt>
                <c:pt idx="1147">
                  <c:v>40.31</c:v>
                </c:pt>
                <c:pt idx="1148">
                  <c:v>40.34</c:v>
                </c:pt>
                <c:pt idx="1149">
                  <c:v>40.36</c:v>
                </c:pt>
                <c:pt idx="1150">
                  <c:v>40.39</c:v>
                </c:pt>
                <c:pt idx="1151">
                  <c:v>40.41</c:v>
                </c:pt>
                <c:pt idx="1152">
                  <c:v>40.44</c:v>
                </c:pt>
                <c:pt idx="1153">
                  <c:v>40.46</c:v>
                </c:pt>
                <c:pt idx="1154">
                  <c:v>40.49</c:v>
                </c:pt>
                <c:pt idx="1155">
                  <c:v>40.51</c:v>
                </c:pt>
                <c:pt idx="1156">
                  <c:v>40.54</c:v>
                </c:pt>
                <c:pt idx="1157">
                  <c:v>40.56</c:v>
                </c:pt>
                <c:pt idx="1158">
                  <c:v>40.59</c:v>
                </c:pt>
                <c:pt idx="1159">
                  <c:v>40.61</c:v>
                </c:pt>
                <c:pt idx="1160">
                  <c:v>40.64</c:v>
                </c:pt>
                <c:pt idx="1161">
                  <c:v>40.66</c:v>
                </c:pt>
                <c:pt idx="1162">
                  <c:v>40.69</c:v>
                </c:pt>
                <c:pt idx="1163">
                  <c:v>40.72</c:v>
                </c:pt>
                <c:pt idx="1164">
                  <c:v>40.74</c:v>
                </c:pt>
                <c:pt idx="1165">
                  <c:v>40.77</c:v>
                </c:pt>
                <c:pt idx="1166">
                  <c:v>40.79</c:v>
                </c:pt>
                <c:pt idx="1167">
                  <c:v>40.82</c:v>
                </c:pt>
                <c:pt idx="1168">
                  <c:v>40.84</c:v>
                </c:pt>
                <c:pt idx="1169">
                  <c:v>40.87</c:v>
                </c:pt>
                <c:pt idx="1170">
                  <c:v>40.89</c:v>
                </c:pt>
                <c:pt idx="1171">
                  <c:v>40.92</c:v>
                </c:pt>
                <c:pt idx="1172">
                  <c:v>40.94</c:v>
                </c:pt>
                <c:pt idx="1173">
                  <c:v>40.97</c:v>
                </c:pt>
                <c:pt idx="1174">
                  <c:v>40.99</c:v>
                </c:pt>
                <c:pt idx="1175">
                  <c:v>41.02</c:v>
                </c:pt>
                <c:pt idx="1176">
                  <c:v>41.04</c:v>
                </c:pt>
                <c:pt idx="1177">
                  <c:v>41.07</c:v>
                </c:pt>
                <c:pt idx="1178">
                  <c:v>41.09</c:v>
                </c:pt>
                <c:pt idx="1179">
                  <c:v>41.12</c:v>
                </c:pt>
                <c:pt idx="1180">
                  <c:v>41.15</c:v>
                </c:pt>
                <c:pt idx="1181">
                  <c:v>41.18</c:v>
                </c:pt>
                <c:pt idx="1182">
                  <c:v>41.2</c:v>
                </c:pt>
                <c:pt idx="1183">
                  <c:v>41.23</c:v>
                </c:pt>
                <c:pt idx="1184">
                  <c:v>41.25</c:v>
                </c:pt>
                <c:pt idx="1185">
                  <c:v>41.28</c:v>
                </c:pt>
                <c:pt idx="1186">
                  <c:v>41.3</c:v>
                </c:pt>
                <c:pt idx="1187">
                  <c:v>41.33</c:v>
                </c:pt>
                <c:pt idx="1188">
                  <c:v>41.35</c:v>
                </c:pt>
                <c:pt idx="1189">
                  <c:v>41.38</c:v>
                </c:pt>
                <c:pt idx="1190">
                  <c:v>41.4</c:v>
                </c:pt>
                <c:pt idx="1191">
                  <c:v>41.43</c:v>
                </c:pt>
                <c:pt idx="1192">
                  <c:v>41.45</c:v>
                </c:pt>
                <c:pt idx="1193">
                  <c:v>41.48</c:v>
                </c:pt>
                <c:pt idx="1194">
                  <c:v>41.5</c:v>
                </c:pt>
                <c:pt idx="1195">
                  <c:v>41.53</c:v>
                </c:pt>
                <c:pt idx="1196">
                  <c:v>41.55</c:v>
                </c:pt>
                <c:pt idx="1197">
                  <c:v>41.58</c:v>
                </c:pt>
                <c:pt idx="1198">
                  <c:v>41.6</c:v>
                </c:pt>
                <c:pt idx="1199">
                  <c:v>41.63</c:v>
                </c:pt>
                <c:pt idx="1200">
                  <c:v>41.65</c:v>
                </c:pt>
                <c:pt idx="1201">
                  <c:v>41.68</c:v>
                </c:pt>
                <c:pt idx="1202">
                  <c:v>41.7</c:v>
                </c:pt>
                <c:pt idx="1203">
                  <c:v>41.73</c:v>
                </c:pt>
                <c:pt idx="1204">
                  <c:v>41.75</c:v>
                </c:pt>
                <c:pt idx="1205">
                  <c:v>41.78</c:v>
                </c:pt>
                <c:pt idx="1206">
                  <c:v>41.8</c:v>
                </c:pt>
                <c:pt idx="1207">
                  <c:v>41.83</c:v>
                </c:pt>
                <c:pt idx="1208">
                  <c:v>41.85</c:v>
                </c:pt>
                <c:pt idx="1209">
                  <c:v>41.88</c:v>
                </c:pt>
                <c:pt idx="1210">
                  <c:v>41.91</c:v>
                </c:pt>
                <c:pt idx="1211">
                  <c:v>41.93</c:v>
                </c:pt>
                <c:pt idx="1212">
                  <c:v>41.96</c:v>
                </c:pt>
                <c:pt idx="1213">
                  <c:v>41.98</c:v>
                </c:pt>
                <c:pt idx="1214">
                  <c:v>42.01</c:v>
                </c:pt>
                <c:pt idx="1215">
                  <c:v>42.03</c:v>
                </c:pt>
                <c:pt idx="1216">
                  <c:v>42.06</c:v>
                </c:pt>
                <c:pt idx="1217">
                  <c:v>42.08</c:v>
                </c:pt>
                <c:pt idx="1218">
                  <c:v>42.11</c:v>
                </c:pt>
                <c:pt idx="1219">
                  <c:v>42.13</c:v>
                </c:pt>
                <c:pt idx="1220">
                  <c:v>42.16</c:v>
                </c:pt>
                <c:pt idx="1221">
                  <c:v>42.18</c:v>
                </c:pt>
                <c:pt idx="1222">
                  <c:v>42.21</c:v>
                </c:pt>
                <c:pt idx="1223">
                  <c:v>42.23</c:v>
                </c:pt>
                <c:pt idx="1224">
                  <c:v>42.26</c:v>
                </c:pt>
                <c:pt idx="1225">
                  <c:v>42.28</c:v>
                </c:pt>
                <c:pt idx="1226">
                  <c:v>42.31</c:v>
                </c:pt>
                <c:pt idx="1227">
                  <c:v>42.33</c:v>
                </c:pt>
                <c:pt idx="1228">
                  <c:v>42.36</c:v>
                </c:pt>
                <c:pt idx="1229">
                  <c:v>42.39</c:v>
                </c:pt>
                <c:pt idx="1230">
                  <c:v>42.41</c:v>
                </c:pt>
                <c:pt idx="1231">
                  <c:v>42.44</c:v>
                </c:pt>
                <c:pt idx="1232">
                  <c:v>42.46</c:v>
                </c:pt>
                <c:pt idx="1233">
                  <c:v>42.49</c:v>
                </c:pt>
                <c:pt idx="1234">
                  <c:v>42.51</c:v>
                </c:pt>
                <c:pt idx="1235">
                  <c:v>42.54</c:v>
                </c:pt>
                <c:pt idx="1236">
                  <c:v>42.56</c:v>
                </c:pt>
                <c:pt idx="1237">
                  <c:v>42.59</c:v>
                </c:pt>
                <c:pt idx="1238">
                  <c:v>42.61</c:v>
                </c:pt>
                <c:pt idx="1239">
                  <c:v>42.64</c:v>
                </c:pt>
                <c:pt idx="1240">
                  <c:v>42.66</c:v>
                </c:pt>
                <c:pt idx="1241">
                  <c:v>42.69</c:v>
                </c:pt>
                <c:pt idx="1242">
                  <c:v>42.71</c:v>
                </c:pt>
                <c:pt idx="1243">
                  <c:v>42.74</c:v>
                </c:pt>
                <c:pt idx="1244">
                  <c:v>42.76</c:v>
                </c:pt>
                <c:pt idx="1245">
                  <c:v>42.79</c:v>
                </c:pt>
                <c:pt idx="1246">
                  <c:v>42.81</c:v>
                </c:pt>
                <c:pt idx="1247">
                  <c:v>42.84</c:v>
                </c:pt>
                <c:pt idx="1248">
                  <c:v>42.86</c:v>
                </c:pt>
                <c:pt idx="1249">
                  <c:v>42.89</c:v>
                </c:pt>
                <c:pt idx="1250">
                  <c:v>42.91</c:v>
                </c:pt>
                <c:pt idx="1251">
                  <c:v>42.94</c:v>
                </c:pt>
                <c:pt idx="1252">
                  <c:v>42.96</c:v>
                </c:pt>
                <c:pt idx="1253">
                  <c:v>42.99</c:v>
                </c:pt>
                <c:pt idx="1254">
                  <c:v>43.01</c:v>
                </c:pt>
                <c:pt idx="1255">
                  <c:v>43.04</c:v>
                </c:pt>
                <c:pt idx="1256">
                  <c:v>43.06</c:v>
                </c:pt>
                <c:pt idx="1257">
                  <c:v>43.09</c:v>
                </c:pt>
                <c:pt idx="1258">
                  <c:v>43.11</c:v>
                </c:pt>
                <c:pt idx="1259">
                  <c:v>43.14</c:v>
                </c:pt>
                <c:pt idx="1260">
                  <c:v>43.16</c:v>
                </c:pt>
                <c:pt idx="1261">
                  <c:v>43.19</c:v>
                </c:pt>
                <c:pt idx="1262">
                  <c:v>43.21</c:v>
                </c:pt>
                <c:pt idx="1263">
                  <c:v>43.25</c:v>
                </c:pt>
                <c:pt idx="1264">
                  <c:v>43.27</c:v>
                </c:pt>
                <c:pt idx="1265">
                  <c:v>43.31</c:v>
                </c:pt>
                <c:pt idx="1266">
                  <c:v>43.33</c:v>
                </c:pt>
                <c:pt idx="1267">
                  <c:v>43.36</c:v>
                </c:pt>
                <c:pt idx="1268">
                  <c:v>43.38</c:v>
                </c:pt>
                <c:pt idx="1269">
                  <c:v>43.41</c:v>
                </c:pt>
                <c:pt idx="1270">
                  <c:v>43.43</c:v>
                </c:pt>
                <c:pt idx="1271">
                  <c:v>43.46</c:v>
                </c:pt>
                <c:pt idx="1272">
                  <c:v>43.48</c:v>
                </c:pt>
                <c:pt idx="1273">
                  <c:v>43.51</c:v>
                </c:pt>
                <c:pt idx="1274">
                  <c:v>43.53</c:v>
                </c:pt>
                <c:pt idx="1275">
                  <c:v>43.56</c:v>
                </c:pt>
                <c:pt idx="1276">
                  <c:v>43.58</c:v>
                </c:pt>
                <c:pt idx="1277">
                  <c:v>43.61</c:v>
                </c:pt>
                <c:pt idx="1278">
                  <c:v>43.63</c:v>
                </c:pt>
                <c:pt idx="1279">
                  <c:v>43.66</c:v>
                </c:pt>
                <c:pt idx="1280">
                  <c:v>43.68</c:v>
                </c:pt>
                <c:pt idx="1281">
                  <c:v>43.71</c:v>
                </c:pt>
                <c:pt idx="1282">
                  <c:v>43.73</c:v>
                </c:pt>
                <c:pt idx="1283">
                  <c:v>43.76</c:v>
                </c:pt>
                <c:pt idx="1284">
                  <c:v>43.78</c:v>
                </c:pt>
                <c:pt idx="1285">
                  <c:v>43.81</c:v>
                </c:pt>
                <c:pt idx="1286">
                  <c:v>43.83</c:v>
                </c:pt>
                <c:pt idx="1287">
                  <c:v>43.86</c:v>
                </c:pt>
                <c:pt idx="1288">
                  <c:v>43.88</c:v>
                </c:pt>
                <c:pt idx="1289">
                  <c:v>43.91</c:v>
                </c:pt>
                <c:pt idx="1290">
                  <c:v>43.93</c:v>
                </c:pt>
                <c:pt idx="1291">
                  <c:v>43.96</c:v>
                </c:pt>
                <c:pt idx="1292">
                  <c:v>43.98</c:v>
                </c:pt>
                <c:pt idx="1293">
                  <c:v>44.01</c:v>
                </c:pt>
                <c:pt idx="1294">
                  <c:v>44.03</c:v>
                </c:pt>
                <c:pt idx="1295">
                  <c:v>44.06</c:v>
                </c:pt>
                <c:pt idx="1296">
                  <c:v>44.08</c:v>
                </c:pt>
                <c:pt idx="1297">
                  <c:v>44.11</c:v>
                </c:pt>
                <c:pt idx="1298">
                  <c:v>44.13</c:v>
                </c:pt>
                <c:pt idx="1299">
                  <c:v>44.16</c:v>
                </c:pt>
                <c:pt idx="1300">
                  <c:v>44.18</c:v>
                </c:pt>
                <c:pt idx="1301">
                  <c:v>44.21</c:v>
                </c:pt>
                <c:pt idx="1302">
                  <c:v>44.23</c:v>
                </c:pt>
                <c:pt idx="1303">
                  <c:v>44.26</c:v>
                </c:pt>
                <c:pt idx="1304">
                  <c:v>44.29</c:v>
                </c:pt>
                <c:pt idx="1305">
                  <c:v>44.32</c:v>
                </c:pt>
                <c:pt idx="1306">
                  <c:v>44.34</c:v>
                </c:pt>
                <c:pt idx="1307">
                  <c:v>44.37</c:v>
                </c:pt>
                <c:pt idx="1308">
                  <c:v>44.39</c:v>
                </c:pt>
                <c:pt idx="1309">
                  <c:v>44.42</c:v>
                </c:pt>
                <c:pt idx="1310">
                  <c:v>44.44</c:v>
                </c:pt>
                <c:pt idx="1311">
                  <c:v>44.47</c:v>
                </c:pt>
                <c:pt idx="1312">
                  <c:v>44.49</c:v>
                </c:pt>
                <c:pt idx="1313">
                  <c:v>44.52</c:v>
                </c:pt>
                <c:pt idx="1314">
                  <c:v>44.54</c:v>
                </c:pt>
                <c:pt idx="1315">
                  <c:v>44.57</c:v>
                </c:pt>
                <c:pt idx="1316">
                  <c:v>44.59</c:v>
                </c:pt>
                <c:pt idx="1317">
                  <c:v>44.64</c:v>
                </c:pt>
                <c:pt idx="1318">
                  <c:v>44.66</c:v>
                </c:pt>
                <c:pt idx="1319">
                  <c:v>44.74</c:v>
                </c:pt>
                <c:pt idx="1320">
                  <c:v>44.77</c:v>
                </c:pt>
                <c:pt idx="1321">
                  <c:v>44.93</c:v>
                </c:pt>
                <c:pt idx="1322">
                  <c:v>44.96</c:v>
                </c:pt>
                <c:pt idx="1323">
                  <c:v>44.98</c:v>
                </c:pt>
                <c:pt idx="1324">
                  <c:v>45.01</c:v>
                </c:pt>
                <c:pt idx="1325">
                  <c:v>45.03</c:v>
                </c:pt>
                <c:pt idx="1326">
                  <c:v>45.06</c:v>
                </c:pt>
                <c:pt idx="1327">
                  <c:v>45.09</c:v>
                </c:pt>
                <c:pt idx="1328">
                  <c:v>45.11</c:v>
                </c:pt>
                <c:pt idx="1329">
                  <c:v>45.14</c:v>
                </c:pt>
                <c:pt idx="1330">
                  <c:v>45.16</c:v>
                </c:pt>
                <c:pt idx="1331">
                  <c:v>45.19</c:v>
                </c:pt>
                <c:pt idx="1332">
                  <c:v>45.21</c:v>
                </c:pt>
                <c:pt idx="1333">
                  <c:v>45.24</c:v>
                </c:pt>
                <c:pt idx="1334">
                  <c:v>45.26</c:v>
                </c:pt>
                <c:pt idx="1335">
                  <c:v>45.29</c:v>
                </c:pt>
                <c:pt idx="1336">
                  <c:v>45.31</c:v>
                </c:pt>
                <c:pt idx="1337">
                  <c:v>45.34</c:v>
                </c:pt>
                <c:pt idx="1338">
                  <c:v>45.36</c:v>
                </c:pt>
                <c:pt idx="1339">
                  <c:v>45.39</c:v>
                </c:pt>
                <c:pt idx="1340">
                  <c:v>45.41</c:v>
                </c:pt>
                <c:pt idx="1341">
                  <c:v>45.44</c:v>
                </c:pt>
                <c:pt idx="1342">
                  <c:v>45.46</c:v>
                </c:pt>
                <c:pt idx="1343">
                  <c:v>45.49</c:v>
                </c:pt>
                <c:pt idx="1344">
                  <c:v>45.51</c:v>
                </c:pt>
                <c:pt idx="1345">
                  <c:v>45.54</c:v>
                </c:pt>
                <c:pt idx="1346">
                  <c:v>45.56</c:v>
                </c:pt>
                <c:pt idx="1347">
                  <c:v>45.59</c:v>
                </c:pt>
                <c:pt idx="1348">
                  <c:v>45.61</c:v>
                </c:pt>
                <c:pt idx="1349">
                  <c:v>45.64</c:v>
                </c:pt>
                <c:pt idx="1350">
                  <c:v>45.66</c:v>
                </c:pt>
                <c:pt idx="1351">
                  <c:v>45.69</c:v>
                </c:pt>
                <c:pt idx="1352">
                  <c:v>45.71</c:v>
                </c:pt>
                <c:pt idx="1353">
                  <c:v>45.74</c:v>
                </c:pt>
                <c:pt idx="1354">
                  <c:v>45.76</c:v>
                </c:pt>
                <c:pt idx="1355">
                  <c:v>45.79</c:v>
                </c:pt>
                <c:pt idx="1356">
                  <c:v>45.81</c:v>
                </c:pt>
                <c:pt idx="1357">
                  <c:v>45.84</c:v>
                </c:pt>
                <c:pt idx="1358">
                  <c:v>45.86</c:v>
                </c:pt>
                <c:pt idx="1359">
                  <c:v>45.89</c:v>
                </c:pt>
                <c:pt idx="1360">
                  <c:v>45.91</c:v>
                </c:pt>
                <c:pt idx="1361">
                  <c:v>45.94</c:v>
                </c:pt>
                <c:pt idx="1362">
                  <c:v>45.96</c:v>
                </c:pt>
                <c:pt idx="1363">
                  <c:v>45.99</c:v>
                </c:pt>
                <c:pt idx="1364">
                  <c:v>46.01</c:v>
                </c:pt>
                <c:pt idx="1365">
                  <c:v>46.04</c:v>
                </c:pt>
                <c:pt idx="1366">
                  <c:v>46.06</c:v>
                </c:pt>
                <c:pt idx="1367">
                  <c:v>46.09</c:v>
                </c:pt>
                <c:pt idx="1368">
                  <c:v>46.11</c:v>
                </c:pt>
                <c:pt idx="1369">
                  <c:v>46.14</c:v>
                </c:pt>
                <c:pt idx="1370">
                  <c:v>46.16</c:v>
                </c:pt>
                <c:pt idx="1371">
                  <c:v>46.19</c:v>
                </c:pt>
                <c:pt idx="1372">
                  <c:v>46.21</c:v>
                </c:pt>
                <c:pt idx="1373">
                  <c:v>46.24</c:v>
                </c:pt>
                <c:pt idx="1374">
                  <c:v>46.26</c:v>
                </c:pt>
                <c:pt idx="1375">
                  <c:v>46.29</c:v>
                </c:pt>
                <c:pt idx="1376">
                  <c:v>46.31</c:v>
                </c:pt>
                <c:pt idx="1377">
                  <c:v>46.34</c:v>
                </c:pt>
                <c:pt idx="1378">
                  <c:v>46.36</c:v>
                </c:pt>
                <c:pt idx="1379">
                  <c:v>46.39</c:v>
                </c:pt>
                <c:pt idx="1380">
                  <c:v>46.41</c:v>
                </c:pt>
                <c:pt idx="1381">
                  <c:v>46.44</c:v>
                </c:pt>
                <c:pt idx="1382">
                  <c:v>46.46</c:v>
                </c:pt>
                <c:pt idx="1383">
                  <c:v>46.49</c:v>
                </c:pt>
                <c:pt idx="1384">
                  <c:v>46.51</c:v>
                </c:pt>
                <c:pt idx="1385">
                  <c:v>46.54</c:v>
                </c:pt>
                <c:pt idx="1386">
                  <c:v>46.56</c:v>
                </c:pt>
                <c:pt idx="1387">
                  <c:v>46.59</c:v>
                </c:pt>
                <c:pt idx="1388">
                  <c:v>46.62</c:v>
                </c:pt>
                <c:pt idx="1389">
                  <c:v>46.64</c:v>
                </c:pt>
                <c:pt idx="1390">
                  <c:v>46.67</c:v>
                </c:pt>
                <c:pt idx="1391">
                  <c:v>46.69</c:v>
                </c:pt>
                <c:pt idx="1392">
                  <c:v>46.72</c:v>
                </c:pt>
                <c:pt idx="1393">
                  <c:v>46.74</c:v>
                </c:pt>
                <c:pt idx="1394">
                  <c:v>46.77</c:v>
                </c:pt>
                <c:pt idx="1395">
                  <c:v>46.79</c:v>
                </c:pt>
                <c:pt idx="1396">
                  <c:v>46.82</c:v>
                </c:pt>
                <c:pt idx="1397">
                  <c:v>46.84</c:v>
                </c:pt>
                <c:pt idx="1398">
                  <c:v>46.87</c:v>
                </c:pt>
                <c:pt idx="1399">
                  <c:v>46.89</c:v>
                </c:pt>
                <c:pt idx="1400">
                  <c:v>46.92</c:v>
                </c:pt>
                <c:pt idx="1401">
                  <c:v>46.94</c:v>
                </c:pt>
                <c:pt idx="1402">
                  <c:v>46.97</c:v>
                </c:pt>
                <c:pt idx="1403">
                  <c:v>47</c:v>
                </c:pt>
                <c:pt idx="1404">
                  <c:v>47.02</c:v>
                </c:pt>
                <c:pt idx="1405">
                  <c:v>47.05</c:v>
                </c:pt>
                <c:pt idx="1406">
                  <c:v>47.07</c:v>
                </c:pt>
                <c:pt idx="1407">
                  <c:v>47.1</c:v>
                </c:pt>
                <c:pt idx="1408">
                  <c:v>47.12</c:v>
                </c:pt>
                <c:pt idx="1409">
                  <c:v>47.15</c:v>
                </c:pt>
                <c:pt idx="1410">
                  <c:v>47.18</c:v>
                </c:pt>
                <c:pt idx="1411">
                  <c:v>47.2</c:v>
                </c:pt>
                <c:pt idx="1412">
                  <c:v>47.23</c:v>
                </c:pt>
                <c:pt idx="1413">
                  <c:v>47.25</c:v>
                </c:pt>
                <c:pt idx="1414">
                  <c:v>47.28</c:v>
                </c:pt>
                <c:pt idx="1415">
                  <c:v>47.3</c:v>
                </c:pt>
                <c:pt idx="1416">
                  <c:v>47.33</c:v>
                </c:pt>
                <c:pt idx="1417">
                  <c:v>47.35</c:v>
                </c:pt>
                <c:pt idx="1418">
                  <c:v>47.38</c:v>
                </c:pt>
                <c:pt idx="1419">
                  <c:v>47.4</c:v>
                </c:pt>
                <c:pt idx="1420">
                  <c:v>47.43</c:v>
                </c:pt>
                <c:pt idx="1421">
                  <c:v>47.47</c:v>
                </c:pt>
                <c:pt idx="1422">
                  <c:v>47.49</c:v>
                </c:pt>
                <c:pt idx="1423">
                  <c:v>47.52</c:v>
                </c:pt>
                <c:pt idx="1424">
                  <c:v>47.54</c:v>
                </c:pt>
                <c:pt idx="1425">
                  <c:v>47.57</c:v>
                </c:pt>
                <c:pt idx="1426">
                  <c:v>47.59</c:v>
                </c:pt>
                <c:pt idx="1427">
                  <c:v>47.62</c:v>
                </c:pt>
                <c:pt idx="1428">
                  <c:v>47.64</c:v>
                </c:pt>
                <c:pt idx="1429">
                  <c:v>47.67</c:v>
                </c:pt>
                <c:pt idx="1430">
                  <c:v>47.69</c:v>
                </c:pt>
                <c:pt idx="1431">
                  <c:v>47.72</c:v>
                </c:pt>
                <c:pt idx="1432">
                  <c:v>47.74</c:v>
                </c:pt>
                <c:pt idx="1433">
                  <c:v>47.77</c:v>
                </c:pt>
                <c:pt idx="1434">
                  <c:v>47.79</c:v>
                </c:pt>
                <c:pt idx="1435">
                  <c:v>47.83</c:v>
                </c:pt>
                <c:pt idx="1436">
                  <c:v>47.86</c:v>
                </c:pt>
                <c:pt idx="1437">
                  <c:v>47.88</c:v>
                </c:pt>
                <c:pt idx="1438">
                  <c:v>47.91</c:v>
                </c:pt>
                <c:pt idx="1439">
                  <c:v>47.93</c:v>
                </c:pt>
                <c:pt idx="1440">
                  <c:v>47.96</c:v>
                </c:pt>
                <c:pt idx="1441">
                  <c:v>47.98</c:v>
                </c:pt>
                <c:pt idx="1442">
                  <c:v>48.01</c:v>
                </c:pt>
                <c:pt idx="1443">
                  <c:v>48.03</c:v>
                </c:pt>
                <c:pt idx="1444">
                  <c:v>48.06</c:v>
                </c:pt>
                <c:pt idx="1445">
                  <c:v>48.08</c:v>
                </c:pt>
                <c:pt idx="1446">
                  <c:v>48.11</c:v>
                </c:pt>
                <c:pt idx="1447">
                  <c:v>48.13</c:v>
                </c:pt>
                <c:pt idx="1448">
                  <c:v>48.16</c:v>
                </c:pt>
                <c:pt idx="1449">
                  <c:v>48.18</c:v>
                </c:pt>
                <c:pt idx="1450">
                  <c:v>48.4</c:v>
                </c:pt>
                <c:pt idx="1451">
                  <c:v>48.42</c:v>
                </c:pt>
                <c:pt idx="1452">
                  <c:v>48.45</c:v>
                </c:pt>
                <c:pt idx="1453">
                  <c:v>48.47</c:v>
                </c:pt>
                <c:pt idx="1454">
                  <c:v>48.5</c:v>
                </c:pt>
                <c:pt idx="1455">
                  <c:v>48.52</c:v>
                </c:pt>
                <c:pt idx="1456">
                  <c:v>48.55</c:v>
                </c:pt>
                <c:pt idx="1457">
                  <c:v>48.57</c:v>
                </c:pt>
                <c:pt idx="1458">
                  <c:v>48.6</c:v>
                </c:pt>
                <c:pt idx="1459">
                  <c:v>48.62</c:v>
                </c:pt>
                <c:pt idx="1460">
                  <c:v>48.65</c:v>
                </c:pt>
                <c:pt idx="1461">
                  <c:v>48.67</c:v>
                </c:pt>
                <c:pt idx="1462">
                  <c:v>48.7</c:v>
                </c:pt>
                <c:pt idx="1463">
                  <c:v>48.73</c:v>
                </c:pt>
                <c:pt idx="1464">
                  <c:v>48.75</c:v>
                </c:pt>
                <c:pt idx="1465">
                  <c:v>48.77</c:v>
                </c:pt>
                <c:pt idx="1466">
                  <c:v>48.8</c:v>
                </c:pt>
                <c:pt idx="1467">
                  <c:v>48.83</c:v>
                </c:pt>
                <c:pt idx="1468">
                  <c:v>48.85</c:v>
                </c:pt>
                <c:pt idx="1469">
                  <c:v>48.88</c:v>
                </c:pt>
                <c:pt idx="1470">
                  <c:v>48.91</c:v>
                </c:pt>
                <c:pt idx="1471">
                  <c:v>48.94</c:v>
                </c:pt>
                <c:pt idx="1472">
                  <c:v>48.96</c:v>
                </c:pt>
                <c:pt idx="1473">
                  <c:v>48.99</c:v>
                </c:pt>
                <c:pt idx="1474">
                  <c:v>49.01</c:v>
                </c:pt>
                <c:pt idx="1475">
                  <c:v>49.04</c:v>
                </c:pt>
                <c:pt idx="1476">
                  <c:v>49.06</c:v>
                </c:pt>
                <c:pt idx="1477">
                  <c:v>49.09</c:v>
                </c:pt>
                <c:pt idx="1478">
                  <c:v>49.11</c:v>
                </c:pt>
                <c:pt idx="1479">
                  <c:v>49.14</c:v>
                </c:pt>
                <c:pt idx="1480">
                  <c:v>49.16</c:v>
                </c:pt>
                <c:pt idx="1481">
                  <c:v>49.19</c:v>
                </c:pt>
                <c:pt idx="1482">
                  <c:v>49.21</c:v>
                </c:pt>
                <c:pt idx="1483">
                  <c:v>49.24</c:v>
                </c:pt>
                <c:pt idx="1484">
                  <c:v>49.27</c:v>
                </c:pt>
                <c:pt idx="1485">
                  <c:v>49.29</c:v>
                </c:pt>
                <c:pt idx="1486">
                  <c:v>49.32</c:v>
                </c:pt>
                <c:pt idx="1487">
                  <c:v>49.34</c:v>
                </c:pt>
                <c:pt idx="1488">
                  <c:v>49.37</c:v>
                </c:pt>
                <c:pt idx="1489">
                  <c:v>49.39</c:v>
                </c:pt>
                <c:pt idx="1490">
                  <c:v>49.42</c:v>
                </c:pt>
                <c:pt idx="1491">
                  <c:v>49.44</c:v>
                </c:pt>
                <c:pt idx="1492">
                  <c:v>49.47</c:v>
                </c:pt>
                <c:pt idx="1493">
                  <c:v>49.49</c:v>
                </c:pt>
                <c:pt idx="1494">
                  <c:v>49.52</c:v>
                </c:pt>
                <c:pt idx="1495">
                  <c:v>49.54</c:v>
                </c:pt>
                <c:pt idx="1496">
                  <c:v>49.57</c:v>
                </c:pt>
                <c:pt idx="1497">
                  <c:v>49.61</c:v>
                </c:pt>
                <c:pt idx="1498">
                  <c:v>49.63</c:v>
                </c:pt>
                <c:pt idx="1499">
                  <c:v>49.66</c:v>
                </c:pt>
                <c:pt idx="1500">
                  <c:v>49.68</c:v>
                </c:pt>
                <c:pt idx="1501">
                  <c:v>49.71</c:v>
                </c:pt>
                <c:pt idx="1502">
                  <c:v>49.73</c:v>
                </c:pt>
                <c:pt idx="1503">
                  <c:v>49.76</c:v>
                </c:pt>
                <c:pt idx="1504">
                  <c:v>49.78</c:v>
                </c:pt>
                <c:pt idx="1505">
                  <c:v>49.81</c:v>
                </c:pt>
                <c:pt idx="1506">
                  <c:v>49.83</c:v>
                </c:pt>
                <c:pt idx="1507">
                  <c:v>49.86</c:v>
                </c:pt>
                <c:pt idx="1508">
                  <c:v>49.88</c:v>
                </c:pt>
              </c:numCache>
            </c:numRef>
          </c:cat>
          <c:val>
            <c:numRef>
              <c:f>Sheet3!$B$2:$B$1510</c:f>
              <c:numCache>
                <c:formatCode>General</c:formatCode>
                <c:ptCount val="1509"/>
                <c:pt idx="0">
                  <c:v>100.9166666666661</c:v>
                </c:pt>
                <c:pt idx="1">
                  <c:v>93.91666666666606</c:v>
                </c:pt>
                <c:pt idx="2">
                  <c:v>94.91666666666606</c:v>
                </c:pt>
                <c:pt idx="3">
                  <c:v>82.91666666666606</c:v>
                </c:pt>
                <c:pt idx="4">
                  <c:v>71.91666666666606</c:v>
                </c:pt>
                <c:pt idx="5">
                  <c:v>23.91666666666606</c:v>
                </c:pt>
                <c:pt idx="6">
                  <c:v>3.91666666666606</c:v>
                </c:pt>
                <c:pt idx="7">
                  <c:v>-29.08333333333394</c:v>
                </c:pt>
                <c:pt idx="8">
                  <c:v>-41.08333333333394</c:v>
                </c:pt>
                <c:pt idx="9">
                  <c:v>-98.08333333333394</c:v>
                </c:pt>
                <c:pt idx="10">
                  <c:v>-133.0833333333339</c:v>
                </c:pt>
                <c:pt idx="11">
                  <c:v>-171.0833333333339</c:v>
                </c:pt>
                <c:pt idx="12">
                  <c:v>-231.0833333333339</c:v>
                </c:pt>
                <c:pt idx="13">
                  <c:v>-262.0833333333339</c:v>
                </c:pt>
                <c:pt idx="14">
                  <c:v>-304.0833333333339</c:v>
                </c:pt>
                <c:pt idx="15">
                  <c:v>-332.0833333333339</c:v>
                </c:pt>
                <c:pt idx="16">
                  <c:v>-371.0833333333339</c:v>
                </c:pt>
                <c:pt idx="17">
                  <c:v>-400.0833333333339</c:v>
                </c:pt>
                <c:pt idx="18">
                  <c:v>-436.0833333333339</c:v>
                </c:pt>
                <c:pt idx="19">
                  <c:v>-441.0833333333339</c:v>
                </c:pt>
                <c:pt idx="20">
                  <c:v>-505.0833333333339</c:v>
                </c:pt>
                <c:pt idx="21">
                  <c:v>-535.0833333333339</c:v>
                </c:pt>
                <c:pt idx="22">
                  <c:v>-564.0833333333339</c:v>
                </c:pt>
                <c:pt idx="23">
                  <c:v>-602.0833333333339</c:v>
                </c:pt>
                <c:pt idx="24">
                  <c:v>-627.0833333333339</c:v>
                </c:pt>
                <c:pt idx="25">
                  <c:v>-653.0833333333339</c:v>
                </c:pt>
                <c:pt idx="26">
                  <c:v>-681.0833333333339</c:v>
                </c:pt>
                <c:pt idx="27">
                  <c:v>-710.0833333333339</c:v>
                </c:pt>
                <c:pt idx="28">
                  <c:v>-709.0833333333339</c:v>
                </c:pt>
                <c:pt idx="29">
                  <c:v>-762.0833333333339</c:v>
                </c:pt>
                <c:pt idx="30">
                  <c:v>-794.0833333333339</c:v>
                </c:pt>
                <c:pt idx="31">
                  <c:v>-817.0833333333339</c:v>
                </c:pt>
                <c:pt idx="32">
                  <c:v>-818.0833333333339</c:v>
                </c:pt>
                <c:pt idx="33">
                  <c:v>-869.0833333333339</c:v>
                </c:pt>
                <c:pt idx="34">
                  <c:v>-893.0833333333339</c:v>
                </c:pt>
                <c:pt idx="35">
                  <c:v>-905.0833333333339</c:v>
                </c:pt>
                <c:pt idx="36">
                  <c:v>-922.0833333333339</c:v>
                </c:pt>
                <c:pt idx="37">
                  <c:v>-932.0833333333339</c:v>
                </c:pt>
                <c:pt idx="38">
                  <c:v>-978.0833333333339</c:v>
                </c:pt>
                <c:pt idx="39">
                  <c:v>-1001.083333333334</c:v>
                </c:pt>
                <c:pt idx="40">
                  <c:v>-1025.083333333334</c:v>
                </c:pt>
                <c:pt idx="41">
                  <c:v>-1055.083333333334</c:v>
                </c:pt>
                <c:pt idx="42">
                  <c:v>-1078.083333333334</c:v>
                </c:pt>
                <c:pt idx="43">
                  <c:v>-1088.083333333334</c:v>
                </c:pt>
                <c:pt idx="44">
                  <c:v>-1118.083333333334</c:v>
                </c:pt>
                <c:pt idx="45">
                  <c:v>-1137.083333333334</c:v>
                </c:pt>
                <c:pt idx="46">
                  <c:v>-1120.083333333334</c:v>
                </c:pt>
                <c:pt idx="47">
                  <c:v>-1159.083333333334</c:v>
                </c:pt>
                <c:pt idx="48">
                  <c:v>-1202.083333333334</c:v>
                </c:pt>
                <c:pt idx="49">
                  <c:v>-1215.083333333334</c:v>
                </c:pt>
                <c:pt idx="50">
                  <c:v>-1209.083333333334</c:v>
                </c:pt>
                <c:pt idx="51">
                  <c:v>-1258.083333333334</c:v>
                </c:pt>
                <c:pt idx="52">
                  <c:v>-1282.083333333334</c:v>
                </c:pt>
                <c:pt idx="53">
                  <c:v>-1292.083333333334</c:v>
                </c:pt>
                <c:pt idx="54">
                  <c:v>-1312.083333333334</c:v>
                </c:pt>
                <c:pt idx="55">
                  <c:v>-1312.083333333334</c:v>
                </c:pt>
                <c:pt idx="56">
                  <c:v>-1340.083333333334</c:v>
                </c:pt>
                <c:pt idx="57">
                  <c:v>-1356.083333333334</c:v>
                </c:pt>
                <c:pt idx="58">
                  <c:v>-1376.083333333334</c:v>
                </c:pt>
                <c:pt idx="59">
                  <c:v>-1383.083333333334</c:v>
                </c:pt>
                <c:pt idx="60">
                  <c:v>-1373.083333333334</c:v>
                </c:pt>
                <c:pt idx="61">
                  <c:v>-1411.083333333334</c:v>
                </c:pt>
                <c:pt idx="62">
                  <c:v>-1421.083333333334</c:v>
                </c:pt>
                <c:pt idx="63">
                  <c:v>-1434.083333333334</c:v>
                </c:pt>
                <c:pt idx="64">
                  <c:v>-1457.083333333334</c:v>
                </c:pt>
                <c:pt idx="65">
                  <c:v>-1452.083333333334</c:v>
                </c:pt>
                <c:pt idx="66">
                  <c:v>-1474.083333333334</c:v>
                </c:pt>
                <c:pt idx="67">
                  <c:v>-1491.083333333334</c:v>
                </c:pt>
                <c:pt idx="68">
                  <c:v>-1500.083333333334</c:v>
                </c:pt>
                <c:pt idx="69">
                  <c:v>-1517.083333333334</c:v>
                </c:pt>
                <c:pt idx="70">
                  <c:v>-1514.083333333334</c:v>
                </c:pt>
                <c:pt idx="71">
                  <c:v>-1508.083333333334</c:v>
                </c:pt>
                <c:pt idx="72">
                  <c:v>-1545.083333333334</c:v>
                </c:pt>
                <c:pt idx="73">
                  <c:v>-1551.083333333334</c:v>
                </c:pt>
                <c:pt idx="74">
                  <c:v>-1559.083333333334</c:v>
                </c:pt>
                <c:pt idx="75">
                  <c:v>-1566.083333333334</c:v>
                </c:pt>
                <c:pt idx="76">
                  <c:v>-1550.083333333334</c:v>
                </c:pt>
                <c:pt idx="77">
                  <c:v>-1585.083333333334</c:v>
                </c:pt>
                <c:pt idx="78">
                  <c:v>-1590.083333333334</c:v>
                </c:pt>
                <c:pt idx="79">
                  <c:v>-1587.083333333334</c:v>
                </c:pt>
                <c:pt idx="80">
                  <c:v>-1583.083333333334</c:v>
                </c:pt>
                <c:pt idx="81">
                  <c:v>-1588.083333333334</c:v>
                </c:pt>
                <c:pt idx="82">
                  <c:v>-1609.083333333334</c:v>
                </c:pt>
                <c:pt idx="83">
                  <c:v>-1596.083333333334</c:v>
                </c:pt>
                <c:pt idx="84">
                  <c:v>-1608.083333333334</c:v>
                </c:pt>
                <c:pt idx="85">
                  <c:v>-1610.083333333334</c:v>
                </c:pt>
                <c:pt idx="86">
                  <c:v>-1598.083333333334</c:v>
                </c:pt>
                <c:pt idx="87">
                  <c:v>-1630.083333333334</c:v>
                </c:pt>
                <c:pt idx="88">
                  <c:v>-1642.083333333334</c:v>
                </c:pt>
                <c:pt idx="89">
                  <c:v>-1642.083333333334</c:v>
                </c:pt>
                <c:pt idx="90">
                  <c:v>-1653.083333333334</c:v>
                </c:pt>
                <c:pt idx="91">
                  <c:v>-1634.083333333334</c:v>
                </c:pt>
                <c:pt idx="92">
                  <c:v>-1662.083333333334</c:v>
                </c:pt>
                <c:pt idx="93">
                  <c:v>-1668.083333333334</c:v>
                </c:pt>
                <c:pt idx="94">
                  <c:v>-1666.083333333334</c:v>
                </c:pt>
                <c:pt idx="95">
                  <c:v>-1669.083333333334</c:v>
                </c:pt>
                <c:pt idx="96">
                  <c:v>-1656.083333333334</c:v>
                </c:pt>
                <c:pt idx="97">
                  <c:v>-1684.083333333334</c:v>
                </c:pt>
                <c:pt idx="98">
                  <c:v>-1691.083333333334</c:v>
                </c:pt>
                <c:pt idx="99">
                  <c:v>-1699.083333333334</c:v>
                </c:pt>
                <c:pt idx="100">
                  <c:v>-1702.083333333334</c:v>
                </c:pt>
                <c:pt idx="101">
                  <c:v>-1683.083333333334</c:v>
                </c:pt>
                <c:pt idx="102">
                  <c:v>-1709.083333333334</c:v>
                </c:pt>
                <c:pt idx="103">
                  <c:v>-1714.083333333334</c:v>
                </c:pt>
                <c:pt idx="104">
                  <c:v>-1710.083333333334</c:v>
                </c:pt>
                <c:pt idx="105">
                  <c:v>-1711.083333333334</c:v>
                </c:pt>
                <c:pt idx="106">
                  <c:v>-1697.083333333334</c:v>
                </c:pt>
                <c:pt idx="107">
                  <c:v>-1717.083333333334</c:v>
                </c:pt>
                <c:pt idx="108">
                  <c:v>-1716.083333333334</c:v>
                </c:pt>
                <c:pt idx="109">
                  <c:v>-1712.083333333334</c:v>
                </c:pt>
                <c:pt idx="110">
                  <c:v>-1714.083333333334</c:v>
                </c:pt>
                <c:pt idx="111">
                  <c:v>-1699.083333333334</c:v>
                </c:pt>
                <c:pt idx="112">
                  <c:v>-1723.083333333334</c:v>
                </c:pt>
                <c:pt idx="113">
                  <c:v>-1730.083333333334</c:v>
                </c:pt>
                <c:pt idx="114">
                  <c:v>-1721.083333333334</c:v>
                </c:pt>
                <c:pt idx="115">
                  <c:v>-1722.083333333334</c:v>
                </c:pt>
                <c:pt idx="116">
                  <c:v>-1725.083333333334</c:v>
                </c:pt>
                <c:pt idx="117">
                  <c:v>-1738.083333333334</c:v>
                </c:pt>
                <c:pt idx="118">
                  <c:v>-1735.083333333334</c:v>
                </c:pt>
                <c:pt idx="119">
                  <c:v>-1740.083333333334</c:v>
                </c:pt>
                <c:pt idx="120">
                  <c:v>-1739.083333333334</c:v>
                </c:pt>
                <c:pt idx="121">
                  <c:v>-1718.083333333334</c:v>
                </c:pt>
                <c:pt idx="122">
                  <c:v>-1738.083333333334</c:v>
                </c:pt>
                <c:pt idx="123">
                  <c:v>-1744.083333333334</c:v>
                </c:pt>
                <c:pt idx="124">
                  <c:v>-1744.083333333334</c:v>
                </c:pt>
                <c:pt idx="125">
                  <c:v>-1739.083333333334</c:v>
                </c:pt>
                <c:pt idx="126">
                  <c:v>-1743.083333333334</c:v>
                </c:pt>
                <c:pt idx="127">
                  <c:v>-1749.083333333334</c:v>
                </c:pt>
                <c:pt idx="128">
                  <c:v>-1747.083333333334</c:v>
                </c:pt>
                <c:pt idx="129">
                  <c:v>-1743.083333333334</c:v>
                </c:pt>
                <c:pt idx="130">
                  <c:v>-1748.083333333334</c:v>
                </c:pt>
                <c:pt idx="131">
                  <c:v>-1752.083333333334</c:v>
                </c:pt>
                <c:pt idx="132">
                  <c:v>-1726.083333333334</c:v>
                </c:pt>
                <c:pt idx="133">
                  <c:v>-1753.083333333334</c:v>
                </c:pt>
                <c:pt idx="134">
                  <c:v>-1750.083333333334</c:v>
                </c:pt>
                <c:pt idx="135">
                  <c:v>-1748.083333333334</c:v>
                </c:pt>
                <c:pt idx="136">
                  <c:v>-1751.083333333334</c:v>
                </c:pt>
                <c:pt idx="137">
                  <c:v>-1738.083333333334</c:v>
                </c:pt>
                <c:pt idx="138">
                  <c:v>-1753.083333333334</c:v>
                </c:pt>
                <c:pt idx="139">
                  <c:v>-1752.083333333334</c:v>
                </c:pt>
                <c:pt idx="140">
                  <c:v>-1750.083333333334</c:v>
                </c:pt>
                <c:pt idx="141">
                  <c:v>-1754.083333333334</c:v>
                </c:pt>
                <c:pt idx="142">
                  <c:v>-1752.083333333334</c:v>
                </c:pt>
                <c:pt idx="143">
                  <c:v>-1757.083333333334</c:v>
                </c:pt>
                <c:pt idx="144">
                  <c:v>-1755.083333333334</c:v>
                </c:pt>
                <c:pt idx="145">
                  <c:v>-1759.083333333334</c:v>
                </c:pt>
                <c:pt idx="146">
                  <c:v>-1757.083333333334</c:v>
                </c:pt>
                <c:pt idx="147">
                  <c:v>-1735.083333333334</c:v>
                </c:pt>
                <c:pt idx="148">
                  <c:v>-1746.083333333334</c:v>
                </c:pt>
                <c:pt idx="149">
                  <c:v>-1741.083333333334</c:v>
                </c:pt>
                <c:pt idx="150">
                  <c:v>-1748.083333333334</c:v>
                </c:pt>
                <c:pt idx="151">
                  <c:v>-1748.083333333334</c:v>
                </c:pt>
                <c:pt idx="152">
                  <c:v>-1745.083333333334</c:v>
                </c:pt>
                <c:pt idx="153">
                  <c:v>-1743.083333333334</c:v>
                </c:pt>
                <c:pt idx="154">
                  <c:v>-1736.083333333334</c:v>
                </c:pt>
                <c:pt idx="155">
                  <c:v>-1736.083333333334</c:v>
                </c:pt>
                <c:pt idx="156">
                  <c:v>-1739.083333333334</c:v>
                </c:pt>
                <c:pt idx="157">
                  <c:v>-1740.083333333334</c:v>
                </c:pt>
                <c:pt idx="158">
                  <c:v>-1741.083333333334</c:v>
                </c:pt>
                <c:pt idx="159">
                  <c:v>-1739.083333333334</c:v>
                </c:pt>
                <c:pt idx="160">
                  <c:v>-1729.083333333334</c:v>
                </c:pt>
                <c:pt idx="161">
                  <c:v>-1736.083333333334</c:v>
                </c:pt>
                <c:pt idx="162">
                  <c:v>-1729.083333333334</c:v>
                </c:pt>
                <c:pt idx="163">
                  <c:v>-1728.083333333334</c:v>
                </c:pt>
                <c:pt idx="164">
                  <c:v>-1725.083333333334</c:v>
                </c:pt>
                <c:pt idx="165">
                  <c:v>-1722.083333333334</c:v>
                </c:pt>
                <c:pt idx="166">
                  <c:v>-1705.083333333334</c:v>
                </c:pt>
                <c:pt idx="167">
                  <c:v>-1674.083333333334</c:v>
                </c:pt>
                <c:pt idx="168">
                  <c:v>-1707.083333333334</c:v>
                </c:pt>
                <c:pt idx="169">
                  <c:v>-1708.083333333334</c:v>
                </c:pt>
                <c:pt idx="170">
                  <c:v>-1722.083333333334</c:v>
                </c:pt>
                <c:pt idx="171">
                  <c:v>-1724.083333333334</c:v>
                </c:pt>
                <c:pt idx="172">
                  <c:v>-1658.083333333334</c:v>
                </c:pt>
                <c:pt idx="173">
                  <c:v>-1687.083333333334</c:v>
                </c:pt>
                <c:pt idx="174">
                  <c:v>-1685.083333333334</c:v>
                </c:pt>
                <c:pt idx="175">
                  <c:v>-1688.083333333334</c:v>
                </c:pt>
                <c:pt idx="176">
                  <c:v>-1689.083333333334</c:v>
                </c:pt>
                <c:pt idx="177">
                  <c:v>-1671.083333333334</c:v>
                </c:pt>
                <c:pt idx="178">
                  <c:v>-1694.083333333334</c:v>
                </c:pt>
                <c:pt idx="179">
                  <c:v>-1683.083333333334</c:v>
                </c:pt>
                <c:pt idx="180">
                  <c:v>-1674.083333333334</c:v>
                </c:pt>
                <c:pt idx="181">
                  <c:v>-1655.083333333334</c:v>
                </c:pt>
                <c:pt idx="182">
                  <c:v>-1670.083333333334</c:v>
                </c:pt>
                <c:pt idx="183">
                  <c:v>-1661.083333333334</c:v>
                </c:pt>
                <c:pt idx="184">
                  <c:v>-1670.083333333334</c:v>
                </c:pt>
                <c:pt idx="185">
                  <c:v>-1677.083333333334</c:v>
                </c:pt>
                <c:pt idx="186">
                  <c:v>-1658.083333333334</c:v>
                </c:pt>
                <c:pt idx="187">
                  <c:v>-1678.083333333334</c:v>
                </c:pt>
                <c:pt idx="188">
                  <c:v>-1675.083333333334</c:v>
                </c:pt>
                <c:pt idx="189">
                  <c:v>-1673.083333333334</c:v>
                </c:pt>
                <c:pt idx="190">
                  <c:v>-1662.083333333334</c:v>
                </c:pt>
                <c:pt idx="191">
                  <c:v>-1643.083333333334</c:v>
                </c:pt>
                <c:pt idx="192">
                  <c:v>-1659.083333333334</c:v>
                </c:pt>
                <c:pt idx="193">
                  <c:v>-1661.083333333334</c:v>
                </c:pt>
                <c:pt idx="194">
                  <c:v>-1658.083333333334</c:v>
                </c:pt>
                <c:pt idx="195">
                  <c:v>-1656.083333333334</c:v>
                </c:pt>
                <c:pt idx="196">
                  <c:v>-1617.083333333334</c:v>
                </c:pt>
                <c:pt idx="197">
                  <c:v>-1640.083333333334</c:v>
                </c:pt>
                <c:pt idx="198">
                  <c:v>-1634.083333333334</c:v>
                </c:pt>
                <c:pt idx="199">
                  <c:v>-1636.083333333334</c:v>
                </c:pt>
                <c:pt idx="200">
                  <c:v>-1630.083333333334</c:v>
                </c:pt>
                <c:pt idx="201">
                  <c:v>-1606.083333333334</c:v>
                </c:pt>
                <c:pt idx="202">
                  <c:v>-1621.083333333334</c:v>
                </c:pt>
                <c:pt idx="203">
                  <c:v>-1612.083333333334</c:v>
                </c:pt>
                <c:pt idx="204">
                  <c:v>-1612.083333333334</c:v>
                </c:pt>
                <c:pt idx="205">
                  <c:v>-1607.083333333334</c:v>
                </c:pt>
                <c:pt idx="206">
                  <c:v>-1610.083333333334</c:v>
                </c:pt>
                <c:pt idx="207">
                  <c:v>-1611.083333333334</c:v>
                </c:pt>
                <c:pt idx="208">
                  <c:v>-1610.083333333334</c:v>
                </c:pt>
                <c:pt idx="209">
                  <c:v>-1607.083333333334</c:v>
                </c:pt>
                <c:pt idx="210">
                  <c:v>-1595.083333333334</c:v>
                </c:pt>
                <c:pt idx="211">
                  <c:v>-1565.083333333334</c:v>
                </c:pt>
                <c:pt idx="212">
                  <c:v>-1583.083333333334</c:v>
                </c:pt>
                <c:pt idx="213">
                  <c:v>-1584.083333333334</c:v>
                </c:pt>
                <c:pt idx="214">
                  <c:v>-1591.083333333334</c:v>
                </c:pt>
                <c:pt idx="215">
                  <c:v>-1580.083333333334</c:v>
                </c:pt>
                <c:pt idx="216">
                  <c:v>-1574.083333333334</c:v>
                </c:pt>
                <c:pt idx="217">
                  <c:v>-1572.083333333334</c:v>
                </c:pt>
                <c:pt idx="218">
                  <c:v>-1568.083333333334</c:v>
                </c:pt>
                <c:pt idx="219">
                  <c:v>-1565.083333333334</c:v>
                </c:pt>
                <c:pt idx="220">
                  <c:v>-1561.083333333334</c:v>
                </c:pt>
                <c:pt idx="221">
                  <c:v>-1556.083333333334</c:v>
                </c:pt>
                <c:pt idx="222">
                  <c:v>-1543.083333333334</c:v>
                </c:pt>
                <c:pt idx="223">
                  <c:v>-1545.083333333334</c:v>
                </c:pt>
                <c:pt idx="224">
                  <c:v>-1543.083333333334</c:v>
                </c:pt>
                <c:pt idx="225">
                  <c:v>-1537.083333333334</c:v>
                </c:pt>
                <c:pt idx="226">
                  <c:v>-1538.083333333334</c:v>
                </c:pt>
                <c:pt idx="227">
                  <c:v>-1532.083333333334</c:v>
                </c:pt>
                <c:pt idx="228">
                  <c:v>-1531.083333333334</c:v>
                </c:pt>
                <c:pt idx="229">
                  <c:v>-1530.083333333334</c:v>
                </c:pt>
                <c:pt idx="230">
                  <c:v>-1528.083333333334</c:v>
                </c:pt>
                <c:pt idx="231">
                  <c:v>-1502.083333333334</c:v>
                </c:pt>
                <c:pt idx="232">
                  <c:v>-1514.083333333334</c:v>
                </c:pt>
                <c:pt idx="233">
                  <c:v>-1508.083333333334</c:v>
                </c:pt>
                <c:pt idx="234">
                  <c:v>-1514.083333333334</c:v>
                </c:pt>
                <c:pt idx="235">
                  <c:v>-1516.083333333334</c:v>
                </c:pt>
                <c:pt idx="236">
                  <c:v>-1505.083333333334</c:v>
                </c:pt>
                <c:pt idx="237">
                  <c:v>-1494.083333333334</c:v>
                </c:pt>
                <c:pt idx="238">
                  <c:v>-1499.083333333334</c:v>
                </c:pt>
                <c:pt idx="239">
                  <c:v>-1491.083333333334</c:v>
                </c:pt>
                <c:pt idx="240">
                  <c:v>-1490.083333333334</c:v>
                </c:pt>
                <c:pt idx="241">
                  <c:v>-1472.083333333334</c:v>
                </c:pt>
                <c:pt idx="242">
                  <c:v>-1448.083333333334</c:v>
                </c:pt>
                <c:pt idx="243">
                  <c:v>-1477.083333333334</c:v>
                </c:pt>
                <c:pt idx="244">
                  <c:v>-1479.083333333334</c:v>
                </c:pt>
                <c:pt idx="245">
                  <c:v>-1471.083333333334</c:v>
                </c:pt>
                <c:pt idx="246">
                  <c:v>-1462.083333333334</c:v>
                </c:pt>
                <c:pt idx="247">
                  <c:v>-1458.083333333334</c:v>
                </c:pt>
                <c:pt idx="248">
                  <c:v>-1452.083333333334</c:v>
                </c:pt>
                <c:pt idx="249">
                  <c:v>-1450.083333333334</c:v>
                </c:pt>
                <c:pt idx="250">
                  <c:v>-1443.083333333334</c:v>
                </c:pt>
                <c:pt idx="251">
                  <c:v>-1424.083333333334</c:v>
                </c:pt>
                <c:pt idx="252">
                  <c:v>-1436.083333333334</c:v>
                </c:pt>
                <c:pt idx="253">
                  <c:v>-1436.083333333334</c:v>
                </c:pt>
                <c:pt idx="254">
                  <c:v>-1434.083333333334</c:v>
                </c:pt>
                <c:pt idx="255">
                  <c:v>-1431.083333333334</c:v>
                </c:pt>
                <c:pt idx="256">
                  <c:v>-1420.083333333334</c:v>
                </c:pt>
                <c:pt idx="257">
                  <c:v>-1412.083333333334</c:v>
                </c:pt>
                <c:pt idx="258">
                  <c:v>-1411.083333333334</c:v>
                </c:pt>
                <c:pt idx="259">
                  <c:v>-1400.083333333334</c:v>
                </c:pt>
                <c:pt idx="260">
                  <c:v>-1406.083333333334</c:v>
                </c:pt>
                <c:pt idx="261">
                  <c:v>-1403.083333333334</c:v>
                </c:pt>
                <c:pt idx="262">
                  <c:v>-1404.083333333334</c:v>
                </c:pt>
                <c:pt idx="263">
                  <c:v>-1413.083333333334</c:v>
                </c:pt>
                <c:pt idx="264">
                  <c:v>-1397.083333333334</c:v>
                </c:pt>
                <c:pt idx="265">
                  <c:v>-1400.083333333334</c:v>
                </c:pt>
                <c:pt idx="266">
                  <c:v>-1377.083333333334</c:v>
                </c:pt>
                <c:pt idx="267">
                  <c:v>-1414.083333333334</c:v>
                </c:pt>
                <c:pt idx="268">
                  <c:v>-1422.083333333334</c:v>
                </c:pt>
                <c:pt idx="269">
                  <c:v>-1418.083333333334</c:v>
                </c:pt>
                <c:pt idx="270">
                  <c:v>-1407.083333333334</c:v>
                </c:pt>
                <c:pt idx="271">
                  <c:v>-1404.083333333334</c:v>
                </c:pt>
                <c:pt idx="272">
                  <c:v>-1392.083333333334</c:v>
                </c:pt>
                <c:pt idx="273">
                  <c:v>-1396.083333333334</c:v>
                </c:pt>
                <c:pt idx="274">
                  <c:v>-1391.083333333334</c:v>
                </c:pt>
                <c:pt idx="275">
                  <c:v>-1395.083333333334</c:v>
                </c:pt>
                <c:pt idx="276">
                  <c:v>-1389.083333333334</c:v>
                </c:pt>
                <c:pt idx="277">
                  <c:v>-1382.083333333334</c:v>
                </c:pt>
                <c:pt idx="278">
                  <c:v>-1387.083333333334</c:v>
                </c:pt>
                <c:pt idx="279">
                  <c:v>-1381.083333333334</c:v>
                </c:pt>
                <c:pt idx="280">
                  <c:v>-1371.083333333334</c:v>
                </c:pt>
                <c:pt idx="281">
                  <c:v>-1356.083333333334</c:v>
                </c:pt>
                <c:pt idx="282">
                  <c:v>-1369.083333333334</c:v>
                </c:pt>
                <c:pt idx="283">
                  <c:v>-1363.083333333334</c:v>
                </c:pt>
                <c:pt idx="284">
                  <c:v>-1360.083333333334</c:v>
                </c:pt>
                <c:pt idx="285">
                  <c:v>-1332.083333333334</c:v>
                </c:pt>
                <c:pt idx="286">
                  <c:v>-1352.083333333334</c:v>
                </c:pt>
                <c:pt idx="287">
                  <c:v>-1341.083333333334</c:v>
                </c:pt>
                <c:pt idx="288">
                  <c:v>-1335.083333333334</c:v>
                </c:pt>
                <c:pt idx="289">
                  <c:v>-1331.083333333334</c:v>
                </c:pt>
                <c:pt idx="290">
                  <c:v>-1336.083333333334</c:v>
                </c:pt>
                <c:pt idx="291">
                  <c:v>-1333.083333333334</c:v>
                </c:pt>
                <c:pt idx="292">
                  <c:v>-1306.083333333334</c:v>
                </c:pt>
                <c:pt idx="293">
                  <c:v>-1329.083333333334</c:v>
                </c:pt>
                <c:pt idx="294">
                  <c:v>-1319.083333333334</c:v>
                </c:pt>
                <c:pt idx="295">
                  <c:v>-1311.083333333334</c:v>
                </c:pt>
                <c:pt idx="296">
                  <c:v>-1293.083333333334</c:v>
                </c:pt>
                <c:pt idx="297">
                  <c:v>-1309.083333333334</c:v>
                </c:pt>
                <c:pt idx="298">
                  <c:v>-1299.083333333334</c:v>
                </c:pt>
                <c:pt idx="299">
                  <c:v>-1290.083333333334</c:v>
                </c:pt>
                <c:pt idx="300">
                  <c:v>-1303.083333333334</c:v>
                </c:pt>
                <c:pt idx="301">
                  <c:v>-1298.083333333334</c:v>
                </c:pt>
                <c:pt idx="302">
                  <c:v>-1295.083333333334</c:v>
                </c:pt>
                <c:pt idx="303">
                  <c:v>-1273.083333333334</c:v>
                </c:pt>
                <c:pt idx="304">
                  <c:v>-1292.083333333334</c:v>
                </c:pt>
                <c:pt idx="305">
                  <c:v>-1288.083333333334</c:v>
                </c:pt>
                <c:pt idx="306">
                  <c:v>-1284.083333333334</c:v>
                </c:pt>
                <c:pt idx="307">
                  <c:v>-1256.083333333334</c:v>
                </c:pt>
                <c:pt idx="308">
                  <c:v>-1265.083333333334</c:v>
                </c:pt>
                <c:pt idx="309">
                  <c:v>-1265.083333333334</c:v>
                </c:pt>
                <c:pt idx="310">
                  <c:v>-1261.083333333334</c:v>
                </c:pt>
                <c:pt idx="311">
                  <c:v>-1232.083333333334</c:v>
                </c:pt>
                <c:pt idx="312">
                  <c:v>-1256.083333333334</c:v>
                </c:pt>
                <c:pt idx="313">
                  <c:v>-1244.083333333334</c:v>
                </c:pt>
                <c:pt idx="314">
                  <c:v>-1240.083333333334</c:v>
                </c:pt>
                <c:pt idx="315">
                  <c:v>-1231.083333333334</c:v>
                </c:pt>
                <c:pt idx="316">
                  <c:v>-1232.083333333334</c:v>
                </c:pt>
                <c:pt idx="317">
                  <c:v>-1221.083333333334</c:v>
                </c:pt>
                <c:pt idx="318">
                  <c:v>-1218.083333333334</c:v>
                </c:pt>
                <c:pt idx="319">
                  <c:v>-1210.083333333334</c:v>
                </c:pt>
                <c:pt idx="320">
                  <c:v>-1214.083333333334</c:v>
                </c:pt>
                <c:pt idx="321">
                  <c:v>-1211.083333333334</c:v>
                </c:pt>
                <c:pt idx="322">
                  <c:v>-1199.083333333334</c:v>
                </c:pt>
                <c:pt idx="323">
                  <c:v>-1200.083333333334</c:v>
                </c:pt>
                <c:pt idx="324">
                  <c:v>-1193.083333333334</c:v>
                </c:pt>
                <c:pt idx="325">
                  <c:v>-1185.083333333334</c:v>
                </c:pt>
                <c:pt idx="326">
                  <c:v>-1171.083333333334</c:v>
                </c:pt>
                <c:pt idx="327">
                  <c:v>-1182.083333333334</c:v>
                </c:pt>
                <c:pt idx="328">
                  <c:v>-1175.083333333334</c:v>
                </c:pt>
                <c:pt idx="329">
                  <c:v>-1171.083333333334</c:v>
                </c:pt>
                <c:pt idx="330">
                  <c:v>-1161.083333333334</c:v>
                </c:pt>
                <c:pt idx="331">
                  <c:v>-1159.083333333334</c:v>
                </c:pt>
                <c:pt idx="332">
                  <c:v>-1156.083333333334</c:v>
                </c:pt>
                <c:pt idx="333">
                  <c:v>-1124.083333333334</c:v>
                </c:pt>
                <c:pt idx="334">
                  <c:v>-1110.083333333334</c:v>
                </c:pt>
                <c:pt idx="335">
                  <c:v>-1115.083333333334</c:v>
                </c:pt>
                <c:pt idx="336">
                  <c:v>-1112.083333333334</c:v>
                </c:pt>
                <c:pt idx="337">
                  <c:v>-1101.083333333334</c:v>
                </c:pt>
                <c:pt idx="338">
                  <c:v>-1107.083333333334</c:v>
                </c:pt>
                <c:pt idx="339">
                  <c:v>-1091.083333333334</c:v>
                </c:pt>
                <c:pt idx="340">
                  <c:v>-1112.083333333334</c:v>
                </c:pt>
                <c:pt idx="341">
                  <c:v>-1115.083333333334</c:v>
                </c:pt>
                <c:pt idx="342">
                  <c:v>-1110.083333333334</c:v>
                </c:pt>
                <c:pt idx="343">
                  <c:v>-1090.083333333334</c:v>
                </c:pt>
                <c:pt idx="344">
                  <c:v>-1111.083333333334</c:v>
                </c:pt>
                <c:pt idx="345">
                  <c:v>-1061.083333333334</c:v>
                </c:pt>
                <c:pt idx="346">
                  <c:v>-1068.083333333334</c:v>
                </c:pt>
                <c:pt idx="347">
                  <c:v>-1069.083333333334</c:v>
                </c:pt>
                <c:pt idx="348">
                  <c:v>-1046.083333333334</c:v>
                </c:pt>
                <c:pt idx="349">
                  <c:v>-1053.083333333334</c:v>
                </c:pt>
                <c:pt idx="350">
                  <c:v>-1058.083333333334</c:v>
                </c:pt>
                <c:pt idx="351">
                  <c:v>-1061.083333333334</c:v>
                </c:pt>
                <c:pt idx="352">
                  <c:v>-1059.083333333334</c:v>
                </c:pt>
                <c:pt idx="353">
                  <c:v>-1060.083333333334</c:v>
                </c:pt>
                <c:pt idx="354">
                  <c:v>-1047.083333333334</c:v>
                </c:pt>
                <c:pt idx="355">
                  <c:v>-1052.083333333334</c:v>
                </c:pt>
                <c:pt idx="356">
                  <c:v>-1048.083333333334</c:v>
                </c:pt>
                <c:pt idx="357">
                  <c:v>-1042.083333333334</c:v>
                </c:pt>
                <c:pt idx="358">
                  <c:v>-1004.083333333334</c:v>
                </c:pt>
                <c:pt idx="359">
                  <c:v>-993.0833333333339</c:v>
                </c:pt>
                <c:pt idx="360">
                  <c:v>-991.0833333333339</c:v>
                </c:pt>
                <c:pt idx="361">
                  <c:v>-1000.083333333334</c:v>
                </c:pt>
                <c:pt idx="362">
                  <c:v>-994.0833333333339</c:v>
                </c:pt>
                <c:pt idx="363">
                  <c:v>-991.0833333333339</c:v>
                </c:pt>
                <c:pt idx="364">
                  <c:v>-976.0833333333339</c:v>
                </c:pt>
                <c:pt idx="365">
                  <c:v>-983.0833333333339</c:v>
                </c:pt>
                <c:pt idx="366">
                  <c:v>-979.0833333333339</c:v>
                </c:pt>
                <c:pt idx="367">
                  <c:v>-955.0833333333339</c:v>
                </c:pt>
                <c:pt idx="368">
                  <c:v>-943.0833333333339</c:v>
                </c:pt>
                <c:pt idx="369">
                  <c:v>-941.0833333333339</c:v>
                </c:pt>
                <c:pt idx="370">
                  <c:v>-930.0833333333339</c:v>
                </c:pt>
                <c:pt idx="371">
                  <c:v>-916.0833333333339</c:v>
                </c:pt>
                <c:pt idx="372">
                  <c:v>-943.0833333333339</c:v>
                </c:pt>
                <c:pt idx="373">
                  <c:v>-948.0833333333339</c:v>
                </c:pt>
                <c:pt idx="374">
                  <c:v>-940.0833333333339</c:v>
                </c:pt>
                <c:pt idx="375">
                  <c:v>-947.0833333333339</c:v>
                </c:pt>
                <c:pt idx="376">
                  <c:v>-942.0833333333339</c:v>
                </c:pt>
                <c:pt idx="377">
                  <c:v>-923.0833333333339</c:v>
                </c:pt>
                <c:pt idx="378">
                  <c:v>-929.0833333333339</c:v>
                </c:pt>
                <c:pt idx="379">
                  <c:v>-915.0833333333339</c:v>
                </c:pt>
                <c:pt idx="380">
                  <c:v>-883.0833333333339</c:v>
                </c:pt>
                <c:pt idx="381">
                  <c:v>-889.0833333333339</c:v>
                </c:pt>
                <c:pt idx="382">
                  <c:v>-876.0833333333339</c:v>
                </c:pt>
                <c:pt idx="383">
                  <c:v>-864.0833333333339</c:v>
                </c:pt>
                <c:pt idx="384">
                  <c:v>-888.0833333333339</c:v>
                </c:pt>
                <c:pt idx="385">
                  <c:v>-886.0833333333339</c:v>
                </c:pt>
                <c:pt idx="386">
                  <c:v>-883.0833333333339</c:v>
                </c:pt>
                <c:pt idx="387">
                  <c:v>-863.0833333333339</c:v>
                </c:pt>
                <c:pt idx="388">
                  <c:v>-879.0833333333339</c:v>
                </c:pt>
                <c:pt idx="389">
                  <c:v>-877.0833333333339</c:v>
                </c:pt>
                <c:pt idx="390">
                  <c:v>-857.0833333333339</c:v>
                </c:pt>
                <c:pt idx="391">
                  <c:v>-822.0833333333339</c:v>
                </c:pt>
                <c:pt idx="392">
                  <c:v>-837.0833333333339</c:v>
                </c:pt>
                <c:pt idx="393">
                  <c:v>-843.0833333333339</c:v>
                </c:pt>
                <c:pt idx="394">
                  <c:v>-848.0833333333339</c:v>
                </c:pt>
                <c:pt idx="395">
                  <c:v>-816.0833333333339</c:v>
                </c:pt>
                <c:pt idx="396">
                  <c:v>-842.0833333333339</c:v>
                </c:pt>
                <c:pt idx="397">
                  <c:v>-834.0833333333339</c:v>
                </c:pt>
                <c:pt idx="398">
                  <c:v>-831.0833333333339</c:v>
                </c:pt>
                <c:pt idx="399">
                  <c:v>-836.0833333333339</c:v>
                </c:pt>
                <c:pt idx="400">
                  <c:v>-789.0833333333339</c:v>
                </c:pt>
                <c:pt idx="401">
                  <c:v>-763.0833333333339</c:v>
                </c:pt>
                <c:pt idx="402">
                  <c:v>-738.0833333333339</c:v>
                </c:pt>
                <c:pt idx="403">
                  <c:v>-766.0833333333339</c:v>
                </c:pt>
                <c:pt idx="404">
                  <c:v>-771.0833333333339</c:v>
                </c:pt>
                <c:pt idx="405">
                  <c:v>-759.0833333333339</c:v>
                </c:pt>
                <c:pt idx="406">
                  <c:v>-745.0833333333339</c:v>
                </c:pt>
                <c:pt idx="407">
                  <c:v>-760.0833333333339</c:v>
                </c:pt>
                <c:pt idx="408">
                  <c:v>-762.0833333333339</c:v>
                </c:pt>
                <c:pt idx="409">
                  <c:v>-756.0833333333339</c:v>
                </c:pt>
                <c:pt idx="410">
                  <c:v>-748.0833333333339</c:v>
                </c:pt>
                <c:pt idx="411">
                  <c:v>-738.0833333333339</c:v>
                </c:pt>
                <c:pt idx="412">
                  <c:v>-720.0833333333339</c:v>
                </c:pt>
                <c:pt idx="413">
                  <c:v>-710.0833333333339</c:v>
                </c:pt>
                <c:pt idx="414">
                  <c:v>-695.0833333333339</c:v>
                </c:pt>
                <c:pt idx="415">
                  <c:v>-688.0833333333339</c:v>
                </c:pt>
                <c:pt idx="416">
                  <c:v>-699.0833333333339</c:v>
                </c:pt>
                <c:pt idx="417">
                  <c:v>-707.0833333333339</c:v>
                </c:pt>
                <c:pt idx="418">
                  <c:v>-707.0833333333339</c:v>
                </c:pt>
                <c:pt idx="419">
                  <c:v>-679.0833333333339</c:v>
                </c:pt>
                <c:pt idx="420">
                  <c:v>-713.0833333333339</c:v>
                </c:pt>
                <c:pt idx="421">
                  <c:v>-709.0833333333339</c:v>
                </c:pt>
                <c:pt idx="422">
                  <c:v>-710.0833333333339</c:v>
                </c:pt>
                <c:pt idx="423">
                  <c:v>-703.0833333333339</c:v>
                </c:pt>
                <c:pt idx="424">
                  <c:v>-691.0833333333339</c:v>
                </c:pt>
                <c:pt idx="425">
                  <c:v>-684.0833333333339</c:v>
                </c:pt>
                <c:pt idx="426">
                  <c:v>-677.0833333333339</c:v>
                </c:pt>
                <c:pt idx="427">
                  <c:v>-669.0833333333339</c:v>
                </c:pt>
                <c:pt idx="428">
                  <c:v>-661.0833333333339</c:v>
                </c:pt>
                <c:pt idx="429">
                  <c:v>-662.0833333333339</c:v>
                </c:pt>
                <c:pt idx="430">
                  <c:v>-653.0833333333339</c:v>
                </c:pt>
                <c:pt idx="431">
                  <c:v>-651.0833333333339</c:v>
                </c:pt>
                <c:pt idx="432">
                  <c:v>-652.0833333333339</c:v>
                </c:pt>
                <c:pt idx="433">
                  <c:v>-640.0833333333339</c:v>
                </c:pt>
                <c:pt idx="434">
                  <c:v>-617.0833333333339</c:v>
                </c:pt>
                <c:pt idx="435">
                  <c:v>-631.0833333333339</c:v>
                </c:pt>
                <c:pt idx="436">
                  <c:v>-627.0833333333339</c:v>
                </c:pt>
                <c:pt idx="437">
                  <c:v>-622.0833333333339</c:v>
                </c:pt>
                <c:pt idx="438">
                  <c:v>-615.0833333333339</c:v>
                </c:pt>
                <c:pt idx="439">
                  <c:v>-613.0833333333339</c:v>
                </c:pt>
                <c:pt idx="440">
                  <c:v>-615.0833333333339</c:v>
                </c:pt>
                <c:pt idx="441">
                  <c:v>-606.0833333333339</c:v>
                </c:pt>
                <c:pt idx="442">
                  <c:v>-600.0833333333339</c:v>
                </c:pt>
                <c:pt idx="443">
                  <c:v>-595.0833333333339</c:v>
                </c:pt>
                <c:pt idx="444">
                  <c:v>-587.0833333333339</c:v>
                </c:pt>
                <c:pt idx="445">
                  <c:v>-564.0833333333339</c:v>
                </c:pt>
                <c:pt idx="446">
                  <c:v>-578.0833333333339</c:v>
                </c:pt>
                <c:pt idx="447">
                  <c:v>-577.0833333333339</c:v>
                </c:pt>
                <c:pt idx="448">
                  <c:v>-571.0833333333339</c:v>
                </c:pt>
                <c:pt idx="449">
                  <c:v>-540.0833333333339</c:v>
                </c:pt>
                <c:pt idx="450">
                  <c:v>-558.0833333333339</c:v>
                </c:pt>
                <c:pt idx="451">
                  <c:v>-563.0833333333339</c:v>
                </c:pt>
                <c:pt idx="452">
                  <c:v>-566.0833333333339</c:v>
                </c:pt>
                <c:pt idx="453">
                  <c:v>-561.0833333333339</c:v>
                </c:pt>
                <c:pt idx="454">
                  <c:v>-538.0833333333339</c:v>
                </c:pt>
                <c:pt idx="455">
                  <c:v>-545.0833333333339</c:v>
                </c:pt>
                <c:pt idx="456">
                  <c:v>-522.0833333333339</c:v>
                </c:pt>
                <c:pt idx="457">
                  <c:v>-534.0833333333339</c:v>
                </c:pt>
                <c:pt idx="458">
                  <c:v>-537.0833333333339</c:v>
                </c:pt>
                <c:pt idx="459">
                  <c:v>-523.0833333333339</c:v>
                </c:pt>
                <c:pt idx="460">
                  <c:v>-511.0833333333339</c:v>
                </c:pt>
                <c:pt idx="461">
                  <c:v>-510.0833333333339</c:v>
                </c:pt>
                <c:pt idx="462">
                  <c:v>-516.0833333333339</c:v>
                </c:pt>
                <c:pt idx="463">
                  <c:v>-507.0833333333339</c:v>
                </c:pt>
                <c:pt idx="464">
                  <c:v>-495.0833333333339</c:v>
                </c:pt>
                <c:pt idx="465">
                  <c:v>-490.0833333333339</c:v>
                </c:pt>
                <c:pt idx="466">
                  <c:v>-490.0833333333339</c:v>
                </c:pt>
                <c:pt idx="467">
                  <c:v>-467.0833333333339</c:v>
                </c:pt>
                <c:pt idx="468">
                  <c:v>-475.0833333333339</c:v>
                </c:pt>
                <c:pt idx="469">
                  <c:v>-471.0833333333339</c:v>
                </c:pt>
                <c:pt idx="470">
                  <c:v>-465.0833333333339</c:v>
                </c:pt>
                <c:pt idx="471">
                  <c:v>-451.0833333333339</c:v>
                </c:pt>
                <c:pt idx="472">
                  <c:v>-462.0833333333339</c:v>
                </c:pt>
                <c:pt idx="473">
                  <c:v>-466.0833333333339</c:v>
                </c:pt>
                <c:pt idx="474">
                  <c:v>-460.0833333333339</c:v>
                </c:pt>
                <c:pt idx="475">
                  <c:v>-453.0833333333339</c:v>
                </c:pt>
                <c:pt idx="476">
                  <c:v>-446.0833333333339</c:v>
                </c:pt>
                <c:pt idx="477">
                  <c:v>-446.0833333333339</c:v>
                </c:pt>
                <c:pt idx="478">
                  <c:v>-438.0833333333339</c:v>
                </c:pt>
                <c:pt idx="479">
                  <c:v>-437.0833333333339</c:v>
                </c:pt>
                <c:pt idx="480">
                  <c:v>-430.0833333333339</c:v>
                </c:pt>
                <c:pt idx="481">
                  <c:v>-434.0833333333339</c:v>
                </c:pt>
                <c:pt idx="482">
                  <c:v>-427.0833333333339</c:v>
                </c:pt>
                <c:pt idx="483">
                  <c:v>-420.0833333333339</c:v>
                </c:pt>
                <c:pt idx="484">
                  <c:v>-421.0833333333339</c:v>
                </c:pt>
                <c:pt idx="485">
                  <c:v>-416.0833333333339</c:v>
                </c:pt>
                <c:pt idx="486">
                  <c:v>-414.0833333333339</c:v>
                </c:pt>
                <c:pt idx="487">
                  <c:v>-375.0833333333339</c:v>
                </c:pt>
                <c:pt idx="488">
                  <c:v>-389.0833333333339</c:v>
                </c:pt>
                <c:pt idx="489">
                  <c:v>-396.0833333333339</c:v>
                </c:pt>
                <c:pt idx="490">
                  <c:v>-393.0833333333339</c:v>
                </c:pt>
                <c:pt idx="491">
                  <c:v>-398.0833333333339</c:v>
                </c:pt>
                <c:pt idx="492">
                  <c:v>-399.0833333333339</c:v>
                </c:pt>
                <c:pt idx="493">
                  <c:v>-395.0833333333339</c:v>
                </c:pt>
                <c:pt idx="494">
                  <c:v>-391.0833333333339</c:v>
                </c:pt>
                <c:pt idx="495">
                  <c:v>-393.0833333333339</c:v>
                </c:pt>
                <c:pt idx="496">
                  <c:v>-384.0833333333339</c:v>
                </c:pt>
                <c:pt idx="497">
                  <c:v>-382.0833333333339</c:v>
                </c:pt>
                <c:pt idx="498">
                  <c:v>-378.0833333333339</c:v>
                </c:pt>
                <c:pt idx="499">
                  <c:v>-380.0833333333339</c:v>
                </c:pt>
                <c:pt idx="500">
                  <c:v>-373.0833333333339</c:v>
                </c:pt>
                <c:pt idx="501">
                  <c:v>-370.0833333333339</c:v>
                </c:pt>
                <c:pt idx="502">
                  <c:v>-352.0833333333339</c:v>
                </c:pt>
                <c:pt idx="503">
                  <c:v>-371.0833333333339</c:v>
                </c:pt>
                <c:pt idx="504">
                  <c:v>-363.0833333333339</c:v>
                </c:pt>
                <c:pt idx="505">
                  <c:v>-363.0833333333339</c:v>
                </c:pt>
                <c:pt idx="506">
                  <c:v>-356.0833333333339</c:v>
                </c:pt>
                <c:pt idx="507">
                  <c:v>-342.0833333333339</c:v>
                </c:pt>
                <c:pt idx="508">
                  <c:v>-344.0833333333339</c:v>
                </c:pt>
                <c:pt idx="509">
                  <c:v>-333.0833333333339</c:v>
                </c:pt>
                <c:pt idx="510">
                  <c:v>-314.0833333333339</c:v>
                </c:pt>
                <c:pt idx="511">
                  <c:v>-330.0833333333339</c:v>
                </c:pt>
                <c:pt idx="512">
                  <c:v>-326.0833333333339</c:v>
                </c:pt>
                <c:pt idx="513">
                  <c:v>-321.0833333333339</c:v>
                </c:pt>
                <c:pt idx="514">
                  <c:v>-314.0833333333339</c:v>
                </c:pt>
                <c:pt idx="515">
                  <c:v>-311.0833333333339</c:v>
                </c:pt>
                <c:pt idx="516">
                  <c:v>-299.0833333333339</c:v>
                </c:pt>
                <c:pt idx="517">
                  <c:v>-281.0833333333339</c:v>
                </c:pt>
                <c:pt idx="518">
                  <c:v>-288.0833333333339</c:v>
                </c:pt>
                <c:pt idx="519">
                  <c:v>-286.0833333333339</c:v>
                </c:pt>
                <c:pt idx="520">
                  <c:v>-293.0833333333339</c:v>
                </c:pt>
                <c:pt idx="521">
                  <c:v>-274.0833333333339</c:v>
                </c:pt>
                <c:pt idx="522">
                  <c:v>-283.0833333333339</c:v>
                </c:pt>
                <c:pt idx="523">
                  <c:v>-280.0833333333339</c:v>
                </c:pt>
                <c:pt idx="524">
                  <c:v>-271.0833333333339</c:v>
                </c:pt>
                <c:pt idx="525">
                  <c:v>-267.0833333333339</c:v>
                </c:pt>
                <c:pt idx="526">
                  <c:v>-273.0833333333339</c:v>
                </c:pt>
                <c:pt idx="527">
                  <c:v>-270.0833333333339</c:v>
                </c:pt>
                <c:pt idx="528">
                  <c:v>-237.0833333333339</c:v>
                </c:pt>
                <c:pt idx="529">
                  <c:v>-262.0833333333339</c:v>
                </c:pt>
                <c:pt idx="530">
                  <c:v>-255.0833333333339</c:v>
                </c:pt>
                <c:pt idx="531">
                  <c:v>-245.0833333333339</c:v>
                </c:pt>
                <c:pt idx="532">
                  <c:v>-227.0833333333339</c:v>
                </c:pt>
                <c:pt idx="533">
                  <c:v>-242.0833333333339</c:v>
                </c:pt>
                <c:pt idx="534">
                  <c:v>-240.0833333333339</c:v>
                </c:pt>
                <c:pt idx="535">
                  <c:v>-236.0833333333339</c:v>
                </c:pt>
                <c:pt idx="536">
                  <c:v>-229.0833333333339</c:v>
                </c:pt>
                <c:pt idx="537">
                  <c:v>-220.0833333333339</c:v>
                </c:pt>
                <c:pt idx="538">
                  <c:v>-215.0833333333339</c:v>
                </c:pt>
                <c:pt idx="539">
                  <c:v>-203.0833333333339</c:v>
                </c:pt>
                <c:pt idx="540">
                  <c:v>-212.0833333333339</c:v>
                </c:pt>
                <c:pt idx="541">
                  <c:v>-209.0833333333339</c:v>
                </c:pt>
                <c:pt idx="542">
                  <c:v>-210.0833333333339</c:v>
                </c:pt>
                <c:pt idx="543">
                  <c:v>-183.0833333333339</c:v>
                </c:pt>
                <c:pt idx="544">
                  <c:v>-211.0833333333339</c:v>
                </c:pt>
                <c:pt idx="545">
                  <c:v>-210.0833333333339</c:v>
                </c:pt>
                <c:pt idx="546">
                  <c:v>-207.0833333333339</c:v>
                </c:pt>
                <c:pt idx="547">
                  <c:v>-207.0833333333339</c:v>
                </c:pt>
                <c:pt idx="548">
                  <c:v>-199.0833333333339</c:v>
                </c:pt>
                <c:pt idx="549">
                  <c:v>-200.0833333333339</c:v>
                </c:pt>
                <c:pt idx="550">
                  <c:v>-201.0833333333339</c:v>
                </c:pt>
                <c:pt idx="551">
                  <c:v>-195.0833333333339</c:v>
                </c:pt>
                <c:pt idx="552">
                  <c:v>-191.0833333333339</c:v>
                </c:pt>
                <c:pt idx="553">
                  <c:v>-188.0833333333339</c:v>
                </c:pt>
                <c:pt idx="554">
                  <c:v>-172.0833333333339</c:v>
                </c:pt>
                <c:pt idx="555">
                  <c:v>-172.0833333333339</c:v>
                </c:pt>
                <c:pt idx="556">
                  <c:v>-178.0833333333339</c:v>
                </c:pt>
                <c:pt idx="557">
                  <c:v>-170.0833333333339</c:v>
                </c:pt>
                <c:pt idx="558">
                  <c:v>-144.0833333333339</c:v>
                </c:pt>
                <c:pt idx="559">
                  <c:v>-159.0833333333339</c:v>
                </c:pt>
                <c:pt idx="560">
                  <c:v>-174.0833333333339</c:v>
                </c:pt>
                <c:pt idx="561">
                  <c:v>-178.0833333333339</c:v>
                </c:pt>
                <c:pt idx="562">
                  <c:v>-180.0833333333339</c:v>
                </c:pt>
                <c:pt idx="563">
                  <c:v>-178.0833333333339</c:v>
                </c:pt>
                <c:pt idx="564">
                  <c:v>-176.0833333333339</c:v>
                </c:pt>
                <c:pt idx="565">
                  <c:v>-167.0833333333339</c:v>
                </c:pt>
                <c:pt idx="566">
                  <c:v>-162.0833333333339</c:v>
                </c:pt>
                <c:pt idx="567">
                  <c:v>-161.0833333333339</c:v>
                </c:pt>
                <c:pt idx="568">
                  <c:v>-156.0833333333339</c:v>
                </c:pt>
                <c:pt idx="569">
                  <c:v>-132.0833333333339</c:v>
                </c:pt>
                <c:pt idx="570">
                  <c:v>-152.0833333333339</c:v>
                </c:pt>
                <c:pt idx="571">
                  <c:v>-134.0833333333339</c:v>
                </c:pt>
                <c:pt idx="572">
                  <c:v>-141.0833333333339</c:v>
                </c:pt>
                <c:pt idx="573">
                  <c:v>-126.0833333333339</c:v>
                </c:pt>
                <c:pt idx="574">
                  <c:v>-131.0833333333339</c:v>
                </c:pt>
                <c:pt idx="575">
                  <c:v>-132.0833333333339</c:v>
                </c:pt>
                <c:pt idx="576">
                  <c:v>-122.0833333333339</c:v>
                </c:pt>
                <c:pt idx="577">
                  <c:v>-118.0833333333339</c:v>
                </c:pt>
                <c:pt idx="578">
                  <c:v>-116.0833333333339</c:v>
                </c:pt>
                <c:pt idx="579">
                  <c:v>-118.0833333333339</c:v>
                </c:pt>
                <c:pt idx="580">
                  <c:v>-90.08333333333394</c:v>
                </c:pt>
                <c:pt idx="581">
                  <c:v>-110.0833333333339</c:v>
                </c:pt>
                <c:pt idx="582">
                  <c:v>-114.0833333333339</c:v>
                </c:pt>
                <c:pt idx="583">
                  <c:v>-98.08333333333394</c:v>
                </c:pt>
                <c:pt idx="584">
                  <c:v>-71.08333333333394</c:v>
                </c:pt>
                <c:pt idx="585">
                  <c:v>-84.08333333333394</c:v>
                </c:pt>
                <c:pt idx="586">
                  <c:v>-81.08333333333394</c:v>
                </c:pt>
                <c:pt idx="587">
                  <c:v>-78.08333333333394</c:v>
                </c:pt>
                <c:pt idx="588">
                  <c:v>-68.08333333333394</c:v>
                </c:pt>
                <c:pt idx="589">
                  <c:v>-69.08333333333394</c:v>
                </c:pt>
                <c:pt idx="590">
                  <c:v>-69.08333333333394</c:v>
                </c:pt>
                <c:pt idx="591">
                  <c:v>-44.08333333333394</c:v>
                </c:pt>
                <c:pt idx="592">
                  <c:v>-63.08333333333394</c:v>
                </c:pt>
                <c:pt idx="593">
                  <c:v>-62.08333333333394</c:v>
                </c:pt>
                <c:pt idx="594">
                  <c:v>-63.08333333333394</c:v>
                </c:pt>
                <c:pt idx="595">
                  <c:v>-47.08333333333394</c:v>
                </c:pt>
                <c:pt idx="596">
                  <c:v>-64.08333333333394</c:v>
                </c:pt>
                <c:pt idx="597">
                  <c:v>-45.08333333333394</c:v>
                </c:pt>
                <c:pt idx="598">
                  <c:v>-50.08333333333394</c:v>
                </c:pt>
                <c:pt idx="599">
                  <c:v>-48.08333333333394</c:v>
                </c:pt>
                <c:pt idx="600">
                  <c:v>-24.08333333333394</c:v>
                </c:pt>
                <c:pt idx="601">
                  <c:v>-28.08333333333394</c:v>
                </c:pt>
                <c:pt idx="602">
                  <c:v>-31.08333333333394</c:v>
                </c:pt>
                <c:pt idx="603">
                  <c:v>-29.08333333333394</c:v>
                </c:pt>
                <c:pt idx="604">
                  <c:v>-29.08333333333394</c:v>
                </c:pt>
                <c:pt idx="605">
                  <c:v>-21.08333333333394</c:v>
                </c:pt>
                <c:pt idx="606">
                  <c:v>-22.08333333333394</c:v>
                </c:pt>
                <c:pt idx="607">
                  <c:v>-23.08333333333394</c:v>
                </c:pt>
                <c:pt idx="608">
                  <c:v>5.91666666666606</c:v>
                </c:pt>
                <c:pt idx="609">
                  <c:v>25.91666666666606</c:v>
                </c:pt>
                <c:pt idx="610">
                  <c:v>43.91666666666606</c:v>
                </c:pt>
                <c:pt idx="611">
                  <c:v>28.91666666666606</c:v>
                </c:pt>
                <c:pt idx="612">
                  <c:v>17.91666666666606</c:v>
                </c:pt>
                <c:pt idx="613">
                  <c:v>20.91666666666606</c:v>
                </c:pt>
                <c:pt idx="614">
                  <c:v>29.91666666666606</c:v>
                </c:pt>
                <c:pt idx="615">
                  <c:v>27.91666666666606</c:v>
                </c:pt>
                <c:pt idx="616">
                  <c:v>21.91666666666606</c:v>
                </c:pt>
                <c:pt idx="617">
                  <c:v>35.91666666666606</c:v>
                </c:pt>
                <c:pt idx="618">
                  <c:v>27.91666666666606</c:v>
                </c:pt>
                <c:pt idx="619">
                  <c:v>29.91666666666606</c:v>
                </c:pt>
                <c:pt idx="620">
                  <c:v>38.91666666666606</c:v>
                </c:pt>
                <c:pt idx="621">
                  <c:v>53.91666666666606</c:v>
                </c:pt>
                <c:pt idx="622">
                  <c:v>40.91666666666606</c:v>
                </c:pt>
                <c:pt idx="623">
                  <c:v>56.91666666666606</c:v>
                </c:pt>
                <c:pt idx="624">
                  <c:v>72.91666666666606</c:v>
                </c:pt>
                <c:pt idx="625">
                  <c:v>68.91666666666606</c:v>
                </c:pt>
                <c:pt idx="626">
                  <c:v>60.91666666666606</c:v>
                </c:pt>
                <c:pt idx="627">
                  <c:v>63.91666666666606</c:v>
                </c:pt>
                <c:pt idx="628">
                  <c:v>56.91666666666606</c:v>
                </c:pt>
                <c:pt idx="629">
                  <c:v>57.91666666666606</c:v>
                </c:pt>
                <c:pt idx="630">
                  <c:v>54.91666666666606</c:v>
                </c:pt>
                <c:pt idx="631">
                  <c:v>55.91666666666606</c:v>
                </c:pt>
                <c:pt idx="632">
                  <c:v>59.91666666666606</c:v>
                </c:pt>
                <c:pt idx="633">
                  <c:v>73.91666666666606</c:v>
                </c:pt>
                <c:pt idx="634">
                  <c:v>63.91666666666606</c:v>
                </c:pt>
                <c:pt idx="635">
                  <c:v>59.91666666666606</c:v>
                </c:pt>
                <c:pt idx="636">
                  <c:v>70.91666666666606</c:v>
                </c:pt>
                <c:pt idx="637">
                  <c:v>94.91666666666606</c:v>
                </c:pt>
                <c:pt idx="638">
                  <c:v>78.91666666666606</c:v>
                </c:pt>
                <c:pt idx="639">
                  <c:v>94.91666666666606</c:v>
                </c:pt>
                <c:pt idx="640">
                  <c:v>108.9166666666661</c:v>
                </c:pt>
                <c:pt idx="641">
                  <c:v>127.9166666666661</c:v>
                </c:pt>
                <c:pt idx="642">
                  <c:v>99.91666666666606</c:v>
                </c:pt>
                <c:pt idx="643">
                  <c:v>103.9166666666661</c:v>
                </c:pt>
                <c:pt idx="644">
                  <c:v>100.9166666666661</c:v>
                </c:pt>
                <c:pt idx="645">
                  <c:v>94.91666666666606</c:v>
                </c:pt>
                <c:pt idx="646">
                  <c:v>97.91666666666606</c:v>
                </c:pt>
                <c:pt idx="647">
                  <c:v>99.91666666666606</c:v>
                </c:pt>
                <c:pt idx="648">
                  <c:v>106.9166666666661</c:v>
                </c:pt>
                <c:pt idx="649">
                  <c:v>111.9166666666661</c:v>
                </c:pt>
                <c:pt idx="650">
                  <c:v>106.9166666666661</c:v>
                </c:pt>
                <c:pt idx="651">
                  <c:v>103.9166666666661</c:v>
                </c:pt>
                <c:pt idx="652">
                  <c:v>122.9166666666661</c:v>
                </c:pt>
                <c:pt idx="653">
                  <c:v>104.9166666666661</c:v>
                </c:pt>
                <c:pt idx="654">
                  <c:v>107.9166666666661</c:v>
                </c:pt>
                <c:pt idx="655">
                  <c:v>123.9166666666661</c:v>
                </c:pt>
                <c:pt idx="656">
                  <c:v>134.9166666666661</c:v>
                </c:pt>
                <c:pt idx="657">
                  <c:v>130.9166666666661</c:v>
                </c:pt>
                <c:pt idx="658">
                  <c:v>135.9166666666661</c:v>
                </c:pt>
                <c:pt idx="659">
                  <c:v>130.9166666666661</c:v>
                </c:pt>
                <c:pt idx="660">
                  <c:v>126.9166666666661</c:v>
                </c:pt>
                <c:pt idx="661">
                  <c:v>130.9166666666661</c:v>
                </c:pt>
                <c:pt idx="662">
                  <c:v>137.9166666666661</c:v>
                </c:pt>
                <c:pt idx="663">
                  <c:v>148.9166666666661</c:v>
                </c:pt>
                <c:pt idx="664">
                  <c:v>145.9166666666661</c:v>
                </c:pt>
                <c:pt idx="665">
                  <c:v>157.9166666666661</c:v>
                </c:pt>
                <c:pt idx="666">
                  <c:v>150.9166666666661</c:v>
                </c:pt>
                <c:pt idx="667">
                  <c:v>153.9166666666661</c:v>
                </c:pt>
                <c:pt idx="668">
                  <c:v>150.9166666666661</c:v>
                </c:pt>
                <c:pt idx="669">
                  <c:v>181.9166666666661</c:v>
                </c:pt>
                <c:pt idx="670">
                  <c:v>177.9166666666661</c:v>
                </c:pt>
                <c:pt idx="671">
                  <c:v>169.9166666666661</c:v>
                </c:pt>
                <c:pt idx="672">
                  <c:v>160.9166666666661</c:v>
                </c:pt>
                <c:pt idx="673">
                  <c:v>181.9166666666661</c:v>
                </c:pt>
                <c:pt idx="674">
                  <c:v>153.9166666666661</c:v>
                </c:pt>
                <c:pt idx="675">
                  <c:v>161.9166666666661</c:v>
                </c:pt>
                <c:pt idx="676">
                  <c:v>170.9166666666661</c:v>
                </c:pt>
                <c:pt idx="677">
                  <c:v>156.9166666666661</c:v>
                </c:pt>
                <c:pt idx="678">
                  <c:v>170.9166666666661</c:v>
                </c:pt>
                <c:pt idx="679">
                  <c:v>164.9166666666661</c:v>
                </c:pt>
                <c:pt idx="680">
                  <c:v>185.9166666666661</c:v>
                </c:pt>
                <c:pt idx="681">
                  <c:v>176.9166666666661</c:v>
                </c:pt>
                <c:pt idx="682">
                  <c:v>205.9166666666661</c:v>
                </c:pt>
                <c:pt idx="683">
                  <c:v>190.9166666666661</c:v>
                </c:pt>
                <c:pt idx="684">
                  <c:v>162.9166666666661</c:v>
                </c:pt>
                <c:pt idx="685">
                  <c:v>165.9166666666661</c:v>
                </c:pt>
                <c:pt idx="686">
                  <c:v>169.9166666666661</c:v>
                </c:pt>
                <c:pt idx="687">
                  <c:v>172.9166666666661</c:v>
                </c:pt>
                <c:pt idx="688">
                  <c:v>174.9166666666661</c:v>
                </c:pt>
                <c:pt idx="689">
                  <c:v>172.9166666666661</c:v>
                </c:pt>
                <c:pt idx="690">
                  <c:v>175.9166666666661</c:v>
                </c:pt>
                <c:pt idx="691">
                  <c:v>169.9166666666661</c:v>
                </c:pt>
                <c:pt idx="692">
                  <c:v>188.9166666666661</c:v>
                </c:pt>
                <c:pt idx="693">
                  <c:v>213.9166666666661</c:v>
                </c:pt>
                <c:pt idx="694">
                  <c:v>235.9166666666661</c:v>
                </c:pt>
                <c:pt idx="695">
                  <c:v>206.9166666666661</c:v>
                </c:pt>
                <c:pt idx="696">
                  <c:v>200.9166666666661</c:v>
                </c:pt>
                <c:pt idx="697">
                  <c:v>205.9166666666661</c:v>
                </c:pt>
                <c:pt idx="698">
                  <c:v>227.9166666666661</c:v>
                </c:pt>
                <c:pt idx="699">
                  <c:v>208.9166666666661</c:v>
                </c:pt>
                <c:pt idx="700">
                  <c:v>213.9166666666661</c:v>
                </c:pt>
                <c:pt idx="701">
                  <c:v>213.9166666666661</c:v>
                </c:pt>
                <c:pt idx="702">
                  <c:v>220.9166666666661</c:v>
                </c:pt>
                <c:pt idx="703">
                  <c:v>224.9166666666661</c:v>
                </c:pt>
                <c:pt idx="704">
                  <c:v>240.9166666666661</c:v>
                </c:pt>
                <c:pt idx="705">
                  <c:v>260.9166666666661</c:v>
                </c:pt>
                <c:pt idx="706">
                  <c:v>243.9166666666661</c:v>
                </c:pt>
                <c:pt idx="707">
                  <c:v>238.9166666666661</c:v>
                </c:pt>
                <c:pt idx="708">
                  <c:v>225.9166666666661</c:v>
                </c:pt>
                <c:pt idx="709">
                  <c:v>220.9166666666661</c:v>
                </c:pt>
                <c:pt idx="710">
                  <c:v>217.9166666666661</c:v>
                </c:pt>
                <c:pt idx="711">
                  <c:v>221.9166666666661</c:v>
                </c:pt>
                <c:pt idx="712">
                  <c:v>226.9166666666661</c:v>
                </c:pt>
                <c:pt idx="713">
                  <c:v>216.9166666666661</c:v>
                </c:pt>
                <c:pt idx="714">
                  <c:v>218.9166666666661</c:v>
                </c:pt>
                <c:pt idx="715">
                  <c:v>224.9166666666661</c:v>
                </c:pt>
                <c:pt idx="716">
                  <c:v>219.9166666666661</c:v>
                </c:pt>
                <c:pt idx="717">
                  <c:v>247.9166666666661</c:v>
                </c:pt>
                <c:pt idx="718">
                  <c:v>257.9166666666661</c:v>
                </c:pt>
                <c:pt idx="719">
                  <c:v>259.9166666666661</c:v>
                </c:pt>
                <c:pt idx="720">
                  <c:v>332.9166666666661</c:v>
                </c:pt>
                <c:pt idx="721">
                  <c:v>331.9166666666661</c:v>
                </c:pt>
                <c:pt idx="722">
                  <c:v>322.9166666666661</c:v>
                </c:pt>
                <c:pt idx="723">
                  <c:v>330.9166666666661</c:v>
                </c:pt>
                <c:pt idx="724">
                  <c:v>320.9166666666661</c:v>
                </c:pt>
                <c:pt idx="725">
                  <c:v>322.9166666666661</c:v>
                </c:pt>
                <c:pt idx="726">
                  <c:v>292.9166666666661</c:v>
                </c:pt>
                <c:pt idx="727">
                  <c:v>232.9166666666661</c:v>
                </c:pt>
                <c:pt idx="728">
                  <c:v>240.9166666666661</c:v>
                </c:pt>
                <c:pt idx="729">
                  <c:v>270.9166666666661</c:v>
                </c:pt>
                <c:pt idx="730">
                  <c:v>293.9166666666661</c:v>
                </c:pt>
                <c:pt idx="731">
                  <c:v>280.9166666666661</c:v>
                </c:pt>
                <c:pt idx="732">
                  <c:v>289.9166666666661</c:v>
                </c:pt>
                <c:pt idx="733">
                  <c:v>295.9166666666661</c:v>
                </c:pt>
                <c:pt idx="734">
                  <c:v>290.9166666666661</c:v>
                </c:pt>
                <c:pt idx="735">
                  <c:v>288.9166666666661</c:v>
                </c:pt>
                <c:pt idx="736">
                  <c:v>279.9166666666661</c:v>
                </c:pt>
                <c:pt idx="737">
                  <c:v>296.9166666666661</c:v>
                </c:pt>
                <c:pt idx="738">
                  <c:v>278.9166666666661</c:v>
                </c:pt>
                <c:pt idx="739">
                  <c:v>321.9166666666661</c:v>
                </c:pt>
                <c:pt idx="740">
                  <c:v>318.9166666666661</c:v>
                </c:pt>
                <c:pt idx="741">
                  <c:v>319.9166666666661</c:v>
                </c:pt>
                <c:pt idx="742">
                  <c:v>292.9166666666661</c:v>
                </c:pt>
                <c:pt idx="743">
                  <c:v>305.9166666666661</c:v>
                </c:pt>
                <c:pt idx="744">
                  <c:v>337.9166666666661</c:v>
                </c:pt>
                <c:pt idx="745">
                  <c:v>314.9166666666661</c:v>
                </c:pt>
                <c:pt idx="746">
                  <c:v>315.9166666666661</c:v>
                </c:pt>
                <c:pt idx="747">
                  <c:v>309.9166666666661</c:v>
                </c:pt>
                <c:pt idx="748">
                  <c:v>312.9166666666661</c:v>
                </c:pt>
                <c:pt idx="749">
                  <c:v>316.9166666666661</c:v>
                </c:pt>
                <c:pt idx="750">
                  <c:v>307.9166666666661</c:v>
                </c:pt>
                <c:pt idx="751">
                  <c:v>328.9166666666661</c:v>
                </c:pt>
                <c:pt idx="752">
                  <c:v>333.9166666666661</c:v>
                </c:pt>
                <c:pt idx="753">
                  <c:v>342.9166666666661</c:v>
                </c:pt>
                <c:pt idx="754">
                  <c:v>364.9166666666661</c:v>
                </c:pt>
                <c:pt idx="755">
                  <c:v>427.9166666666661</c:v>
                </c:pt>
                <c:pt idx="756">
                  <c:v>439.9166666666661</c:v>
                </c:pt>
                <c:pt idx="757">
                  <c:v>426.9166666666661</c:v>
                </c:pt>
                <c:pt idx="758">
                  <c:v>415.9166666666661</c:v>
                </c:pt>
                <c:pt idx="759">
                  <c:v>416.9166666666661</c:v>
                </c:pt>
                <c:pt idx="760">
                  <c:v>418.9166666666661</c:v>
                </c:pt>
                <c:pt idx="761">
                  <c:v>419.9166666666661</c:v>
                </c:pt>
                <c:pt idx="762">
                  <c:v>448.9166666666661</c:v>
                </c:pt>
                <c:pt idx="763">
                  <c:v>438.9166666666661</c:v>
                </c:pt>
                <c:pt idx="764">
                  <c:v>439.9166666666661</c:v>
                </c:pt>
                <c:pt idx="765">
                  <c:v>439.9166666666661</c:v>
                </c:pt>
                <c:pt idx="766">
                  <c:v>440.9166666666661</c:v>
                </c:pt>
                <c:pt idx="767">
                  <c:v>436.9166666666661</c:v>
                </c:pt>
                <c:pt idx="768">
                  <c:v>449.9166666666661</c:v>
                </c:pt>
                <c:pt idx="769">
                  <c:v>460.9166666666661</c:v>
                </c:pt>
                <c:pt idx="770">
                  <c:v>461.9166666666661</c:v>
                </c:pt>
                <c:pt idx="771">
                  <c:v>484.9166666666661</c:v>
                </c:pt>
                <c:pt idx="772">
                  <c:v>480.9166666666661</c:v>
                </c:pt>
                <c:pt idx="773">
                  <c:v>475.9166666666661</c:v>
                </c:pt>
                <c:pt idx="774">
                  <c:v>483.9166666666661</c:v>
                </c:pt>
                <c:pt idx="775">
                  <c:v>455.9166666666661</c:v>
                </c:pt>
                <c:pt idx="776">
                  <c:v>450.9166666666661</c:v>
                </c:pt>
                <c:pt idx="777">
                  <c:v>456.9166666666661</c:v>
                </c:pt>
                <c:pt idx="778">
                  <c:v>454.9166666666661</c:v>
                </c:pt>
                <c:pt idx="779">
                  <c:v>451.9166666666661</c:v>
                </c:pt>
                <c:pt idx="780">
                  <c:v>455.9166666666661</c:v>
                </c:pt>
                <c:pt idx="781">
                  <c:v>468.9166666666661</c:v>
                </c:pt>
                <c:pt idx="782">
                  <c:v>477.9166666666661</c:v>
                </c:pt>
                <c:pt idx="783">
                  <c:v>471.9166666666661</c:v>
                </c:pt>
                <c:pt idx="784">
                  <c:v>471.9166666666661</c:v>
                </c:pt>
                <c:pt idx="785">
                  <c:v>484.9166666666661</c:v>
                </c:pt>
                <c:pt idx="786">
                  <c:v>485.9166666666661</c:v>
                </c:pt>
                <c:pt idx="787">
                  <c:v>484.9166666666661</c:v>
                </c:pt>
                <c:pt idx="788">
                  <c:v>494.9166666666661</c:v>
                </c:pt>
                <c:pt idx="789">
                  <c:v>492.9166666666661</c:v>
                </c:pt>
                <c:pt idx="790">
                  <c:v>491.9166666666661</c:v>
                </c:pt>
                <c:pt idx="791">
                  <c:v>497.9166666666661</c:v>
                </c:pt>
                <c:pt idx="792">
                  <c:v>499.9166666666661</c:v>
                </c:pt>
                <c:pt idx="793">
                  <c:v>497.9166666666661</c:v>
                </c:pt>
                <c:pt idx="794">
                  <c:v>514.9166666666661</c:v>
                </c:pt>
                <c:pt idx="795">
                  <c:v>497.9166666666661</c:v>
                </c:pt>
                <c:pt idx="796">
                  <c:v>506.9166666666661</c:v>
                </c:pt>
                <c:pt idx="797">
                  <c:v>501.9166666666661</c:v>
                </c:pt>
                <c:pt idx="798">
                  <c:v>520.9166666666661</c:v>
                </c:pt>
                <c:pt idx="799">
                  <c:v>501.9166666666661</c:v>
                </c:pt>
                <c:pt idx="800">
                  <c:v>507.9166666666661</c:v>
                </c:pt>
                <c:pt idx="801">
                  <c:v>513.9166666666661</c:v>
                </c:pt>
                <c:pt idx="802">
                  <c:v>510.9166666666661</c:v>
                </c:pt>
                <c:pt idx="803">
                  <c:v>517.9166666666661</c:v>
                </c:pt>
                <c:pt idx="804">
                  <c:v>510.9166666666661</c:v>
                </c:pt>
                <c:pt idx="805">
                  <c:v>538.9166666666661</c:v>
                </c:pt>
                <c:pt idx="806">
                  <c:v>518.9166666666661</c:v>
                </c:pt>
                <c:pt idx="807">
                  <c:v>527.9166666666661</c:v>
                </c:pt>
                <c:pt idx="808">
                  <c:v>531.9166666666661</c:v>
                </c:pt>
                <c:pt idx="809">
                  <c:v>545.9166666666661</c:v>
                </c:pt>
                <c:pt idx="810">
                  <c:v>528.9166666666661</c:v>
                </c:pt>
                <c:pt idx="811">
                  <c:v>521.9166666666661</c:v>
                </c:pt>
                <c:pt idx="812">
                  <c:v>533.9166666666661</c:v>
                </c:pt>
                <c:pt idx="813">
                  <c:v>540.9166666666661</c:v>
                </c:pt>
                <c:pt idx="814">
                  <c:v>541.9166666666661</c:v>
                </c:pt>
                <c:pt idx="815">
                  <c:v>535.9166666666661</c:v>
                </c:pt>
                <c:pt idx="816">
                  <c:v>560.9166666666661</c:v>
                </c:pt>
                <c:pt idx="817">
                  <c:v>544.9166666666661</c:v>
                </c:pt>
                <c:pt idx="818">
                  <c:v>551.9166666666661</c:v>
                </c:pt>
                <c:pt idx="819">
                  <c:v>552.9166666666661</c:v>
                </c:pt>
                <c:pt idx="820">
                  <c:v>570.9166666666661</c:v>
                </c:pt>
                <c:pt idx="821">
                  <c:v>558.9166666666661</c:v>
                </c:pt>
                <c:pt idx="822">
                  <c:v>561.9166666666661</c:v>
                </c:pt>
                <c:pt idx="823">
                  <c:v>563.9166666666661</c:v>
                </c:pt>
                <c:pt idx="824">
                  <c:v>564.9166666666661</c:v>
                </c:pt>
                <c:pt idx="825">
                  <c:v>570.9166666666661</c:v>
                </c:pt>
                <c:pt idx="826">
                  <c:v>572.9166666666661</c:v>
                </c:pt>
                <c:pt idx="827">
                  <c:v>567.9166666666661</c:v>
                </c:pt>
                <c:pt idx="828">
                  <c:v>571.9166666666661</c:v>
                </c:pt>
                <c:pt idx="829">
                  <c:v>551.9166666666661</c:v>
                </c:pt>
                <c:pt idx="830">
                  <c:v>550.9166666666661</c:v>
                </c:pt>
                <c:pt idx="831">
                  <c:v>568.9166666666661</c:v>
                </c:pt>
                <c:pt idx="832">
                  <c:v>556.9166666666661</c:v>
                </c:pt>
                <c:pt idx="833">
                  <c:v>557.9166666666661</c:v>
                </c:pt>
                <c:pt idx="834">
                  <c:v>567.9166666666661</c:v>
                </c:pt>
                <c:pt idx="835">
                  <c:v>582.9166666666661</c:v>
                </c:pt>
                <c:pt idx="836">
                  <c:v>563.9166666666661</c:v>
                </c:pt>
                <c:pt idx="837">
                  <c:v>571.9166666666661</c:v>
                </c:pt>
                <c:pt idx="838">
                  <c:v>571.9166666666661</c:v>
                </c:pt>
                <c:pt idx="839">
                  <c:v>580.9166666666661</c:v>
                </c:pt>
                <c:pt idx="840">
                  <c:v>579.9166666666661</c:v>
                </c:pt>
                <c:pt idx="841">
                  <c:v>586.9166666666661</c:v>
                </c:pt>
                <c:pt idx="842">
                  <c:v>587.9166666666661</c:v>
                </c:pt>
                <c:pt idx="843">
                  <c:v>589.9166666666661</c:v>
                </c:pt>
                <c:pt idx="844">
                  <c:v>589.9166666666661</c:v>
                </c:pt>
                <c:pt idx="845">
                  <c:v>594.9166666666661</c:v>
                </c:pt>
                <c:pt idx="846">
                  <c:v>610.9166666666661</c:v>
                </c:pt>
                <c:pt idx="847">
                  <c:v>604.9166666666661</c:v>
                </c:pt>
                <c:pt idx="848">
                  <c:v>602.9166666666661</c:v>
                </c:pt>
                <c:pt idx="849">
                  <c:v>603.9166666666661</c:v>
                </c:pt>
                <c:pt idx="850">
                  <c:v>604.9166666666661</c:v>
                </c:pt>
                <c:pt idx="851">
                  <c:v>610.9166666666661</c:v>
                </c:pt>
                <c:pt idx="852">
                  <c:v>606.9166666666661</c:v>
                </c:pt>
                <c:pt idx="853">
                  <c:v>626.9166666666661</c:v>
                </c:pt>
                <c:pt idx="854">
                  <c:v>605.9166666666661</c:v>
                </c:pt>
                <c:pt idx="855">
                  <c:v>613.9166666666661</c:v>
                </c:pt>
                <c:pt idx="856">
                  <c:v>617.9166666666661</c:v>
                </c:pt>
                <c:pt idx="857">
                  <c:v>620.9166666666661</c:v>
                </c:pt>
                <c:pt idx="858">
                  <c:v>621.9166666666661</c:v>
                </c:pt>
                <c:pt idx="859">
                  <c:v>622.9166666666661</c:v>
                </c:pt>
                <c:pt idx="860">
                  <c:v>622.9166666666661</c:v>
                </c:pt>
                <c:pt idx="861">
                  <c:v>624.9166666666661</c:v>
                </c:pt>
                <c:pt idx="862">
                  <c:v>620.9166666666661</c:v>
                </c:pt>
                <c:pt idx="863">
                  <c:v>626.9166666666661</c:v>
                </c:pt>
                <c:pt idx="864">
                  <c:v>642.9166666666661</c:v>
                </c:pt>
                <c:pt idx="865">
                  <c:v>626.9166666666661</c:v>
                </c:pt>
                <c:pt idx="866">
                  <c:v>622.9166666666661</c:v>
                </c:pt>
                <c:pt idx="867">
                  <c:v>624.9166666666661</c:v>
                </c:pt>
                <c:pt idx="868">
                  <c:v>624.9166666666661</c:v>
                </c:pt>
                <c:pt idx="869">
                  <c:v>634.9166666666661</c:v>
                </c:pt>
                <c:pt idx="870">
                  <c:v>629.9166666666661</c:v>
                </c:pt>
                <c:pt idx="871">
                  <c:v>649.9166666666661</c:v>
                </c:pt>
                <c:pt idx="872">
                  <c:v>636.9166666666661</c:v>
                </c:pt>
                <c:pt idx="873">
                  <c:v>642.9166666666661</c:v>
                </c:pt>
                <c:pt idx="874">
                  <c:v>648.9166666666661</c:v>
                </c:pt>
                <c:pt idx="875">
                  <c:v>648.9166666666661</c:v>
                </c:pt>
                <c:pt idx="876">
                  <c:v>630.9166666666661</c:v>
                </c:pt>
                <c:pt idx="877">
                  <c:v>629.9166666666661</c:v>
                </c:pt>
                <c:pt idx="878">
                  <c:v>629.9166666666661</c:v>
                </c:pt>
                <c:pt idx="879">
                  <c:v>625.9166666666661</c:v>
                </c:pt>
                <c:pt idx="880">
                  <c:v>638.9166666666661</c:v>
                </c:pt>
                <c:pt idx="881">
                  <c:v>640.9166666666661</c:v>
                </c:pt>
                <c:pt idx="882">
                  <c:v>644.9166666666661</c:v>
                </c:pt>
                <c:pt idx="883">
                  <c:v>640.9166666666661</c:v>
                </c:pt>
                <c:pt idx="884">
                  <c:v>636.9166666666661</c:v>
                </c:pt>
                <c:pt idx="885">
                  <c:v>631.9166666666661</c:v>
                </c:pt>
                <c:pt idx="886">
                  <c:v>625.9166666666661</c:v>
                </c:pt>
                <c:pt idx="887">
                  <c:v>630.9166666666661</c:v>
                </c:pt>
                <c:pt idx="888">
                  <c:v>638.9166666666661</c:v>
                </c:pt>
                <c:pt idx="889">
                  <c:v>642.9166666666661</c:v>
                </c:pt>
                <c:pt idx="890">
                  <c:v>664.9166666666661</c:v>
                </c:pt>
                <c:pt idx="891">
                  <c:v>677.9166666666661</c:v>
                </c:pt>
                <c:pt idx="892">
                  <c:v>662.9166666666661</c:v>
                </c:pt>
                <c:pt idx="893">
                  <c:v>661.9166666666661</c:v>
                </c:pt>
                <c:pt idx="894">
                  <c:v>653.9166666666661</c:v>
                </c:pt>
                <c:pt idx="895">
                  <c:v>647.9166666666661</c:v>
                </c:pt>
                <c:pt idx="896">
                  <c:v>639.9166666666661</c:v>
                </c:pt>
                <c:pt idx="897">
                  <c:v>632.9166666666661</c:v>
                </c:pt>
                <c:pt idx="898">
                  <c:v>650.9166666666661</c:v>
                </c:pt>
                <c:pt idx="899">
                  <c:v>650.9166666666661</c:v>
                </c:pt>
                <c:pt idx="900">
                  <c:v>646.9166666666661</c:v>
                </c:pt>
                <c:pt idx="901">
                  <c:v>649.9166666666661</c:v>
                </c:pt>
                <c:pt idx="902">
                  <c:v>664.9166666666661</c:v>
                </c:pt>
                <c:pt idx="903">
                  <c:v>671.9166666666661</c:v>
                </c:pt>
                <c:pt idx="904">
                  <c:v>666.9166666666661</c:v>
                </c:pt>
                <c:pt idx="905">
                  <c:v>660.9166666666661</c:v>
                </c:pt>
                <c:pt idx="906">
                  <c:v>656.9166666666661</c:v>
                </c:pt>
                <c:pt idx="907">
                  <c:v>658.9166666666661</c:v>
                </c:pt>
                <c:pt idx="908">
                  <c:v>649.9166666666661</c:v>
                </c:pt>
                <c:pt idx="909">
                  <c:v>655.9166666666661</c:v>
                </c:pt>
                <c:pt idx="910">
                  <c:v>659.9166666666661</c:v>
                </c:pt>
                <c:pt idx="911">
                  <c:v>647.9166666666661</c:v>
                </c:pt>
                <c:pt idx="912">
                  <c:v>650.9166666666661</c:v>
                </c:pt>
                <c:pt idx="913">
                  <c:v>663.9166666666661</c:v>
                </c:pt>
                <c:pt idx="914">
                  <c:v>661.9166666666661</c:v>
                </c:pt>
                <c:pt idx="915">
                  <c:v>656.9166666666661</c:v>
                </c:pt>
                <c:pt idx="916">
                  <c:v>671.9166666666661</c:v>
                </c:pt>
                <c:pt idx="917">
                  <c:v>652.9166666666661</c:v>
                </c:pt>
                <c:pt idx="918">
                  <c:v>664.9166666666661</c:v>
                </c:pt>
                <c:pt idx="919">
                  <c:v>655.9166666666661</c:v>
                </c:pt>
                <c:pt idx="920">
                  <c:v>673.9166666666661</c:v>
                </c:pt>
                <c:pt idx="921">
                  <c:v>672.9166666666661</c:v>
                </c:pt>
                <c:pt idx="922">
                  <c:v>684.9166666666661</c:v>
                </c:pt>
                <c:pt idx="923">
                  <c:v>705.9166666666661</c:v>
                </c:pt>
                <c:pt idx="924">
                  <c:v>691.9166666666661</c:v>
                </c:pt>
                <c:pt idx="925">
                  <c:v>694.9166666666661</c:v>
                </c:pt>
                <c:pt idx="926">
                  <c:v>642.9166666666661</c:v>
                </c:pt>
                <c:pt idx="927">
                  <c:v>667.9166666666661</c:v>
                </c:pt>
                <c:pt idx="928">
                  <c:v>652.9166666666661</c:v>
                </c:pt>
                <c:pt idx="929">
                  <c:v>646.9166666666661</c:v>
                </c:pt>
                <c:pt idx="930">
                  <c:v>643.9166666666661</c:v>
                </c:pt>
                <c:pt idx="931">
                  <c:v>646.9166666666661</c:v>
                </c:pt>
                <c:pt idx="932">
                  <c:v>650.9166666666661</c:v>
                </c:pt>
                <c:pt idx="933">
                  <c:v>650.9166666666661</c:v>
                </c:pt>
                <c:pt idx="934">
                  <c:v>652.9166666666661</c:v>
                </c:pt>
                <c:pt idx="935">
                  <c:v>661.9166666666661</c:v>
                </c:pt>
                <c:pt idx="936">
                  <c:v>654.9166666666661</c:v>
                </c:pt>
                <c:pt idx="937">
                  <c:v>659.9166666666661</c:v>
                </c:pt>
                <c:pt idx="938">
                  <c:v>652.9166666666661</c:v>
                </c:pt>
                <c:pt idx="939">
                  <c:v>657.9166666666661</c:v>
                </c:pt>
                <c:pt idx="940">
                  <c:v>647.9166666666661</c:v>
                </c:pt>
                <c:pt idx="941">
                  <c:v>671.9166666666661</c:v>
                </c:pt>
                <c:pt idx="942">
                  <c:v>649.9166666666661</c:v>
                </c:pt>
                <c:pt idx="943">
                  <c:v>657.9166666666661</c:v>
                </c:pt>
                <c:pt idx="944">
                  <c:v>655.9166666666661</c:v>
                </c:pt>
                <c:pt idx="945">
                  <c:v>680.9166666666661</c:v>
                </c:pt>
                <c:pt idx="946">
                  <c:v>696.9166666666661</c:v>
                </c:pt>
                <c:pt idx="947">
                  <c:v>677.9166666666661</c:v>
                </c:pt>
                <c:pt idx="948">
                  <c:v>660.9166666666661</c:v>
                </c:pt>
                <c:pt idx="949">
                  <c:v>657.9166666666661</c:v>
                </c:pt>
                <c:pt idx="950">
                  <c:v>675.9166666666661</c:v>
                </c:pt>
                <c:pt idx="951">
                  <c:v>652.9166666666661</c:v>
                </c:pt>
                <c:pt idx="952">
                  <c:v>651.9166666666661</c:v>
                </c:pt>
                <c:pt idx="953">
                  <c:v>650.9166666666661</c:v>
                </c:pt>
                <c:pt idx="954">
                  <c:v>650.9166666666661</c:v>
                </c:pt>
                <c:pt idx="955">
                  <c:v>654.9166666666661</c:v>
                </c:pt>
                <c:pt idx="956">
                  <c:v>657.9166666666661</c:v>
                </c:pt>
                <c:pt idx="957">
                  <c:v>657.9166666666661</c:v>
                </c:pt>
                <c:pt idx="958">
                  <c:v>664.9166666666661</c:v>
                </c:pt>
                <c:pt idx="959">
                  <c:v>669.9166666666661</c:v>
                </c:pt>
                <c:pt idx="960">
                  <c:v>652.9166666666661</c:v>
                </c:pt>
                <c:pt idx="961">
                  <c:v>661.9166666666661</c:v>
                </c:pt>
                <c:pt idx="962">
                  <c:v>657.9166666666661</c:v>
                </c:pt>
                <c:pt idx="963">
                  <c:v>662.9166666666661</c:v>
                </c:pt>
                <c:pt idx="964">
                  <c:v>651.9166666666661</c:v>
                </c:pt>
                <c:pt idx="965">
                  <c:v>636.9166666666661</c:v>
                </c:pt>
                <c:pt idx="966">
                  <c:v>636.9166666666661</c:v>
                </c:pt>
                <c:pt idx="967">
                  <c:v>632.9166666666661</c:v>
                </c:pt>
                <c:pt idx="968">
                  <c:v>654.9166666666661</c:v>
                </c:pt>
                <c:pt idx="969">
                  <c:v>644.9166666666661</c:v>
                </c:pt>
                <c:pt idx="970">
                  <c:v>659.9166666666661</c:v>
                </c:pt>
                <c:pt idx="971">
                  <c:v>678.9166666666661</c:v>
                </c:pt>
                <c:pt idx="972">
                  <c:v>673.9166666666661</c:v>
                </c:pt>
                <c:pt idx="973">
                  <c:v>660.9166666666661</c:v>
                </c:pt>
                <c:pt idx="974">
                  <c:v>658.9166666666661</c:v>
                </c:pt>
                <c:pt idx="975">
                  <c:v>659.9166666666661</c:v>
                </c:pt>
                <c:pt idx="976">
                  <c:v>661.9166666666661</c:v>
                </c:pt>
                <c:pt idx="977">
                  <c:v>661.9166666666661</c:v>
                </c:pt>
                <c:pt idx="978">
                  <c:v>668.9166666666661</c:v>
                </c:pt>
                <c:pt idx="979">
                  <c:v>673.9166666666661</c:v>
                </c:pt>
                <c:pt idx="980">
                  <c:v>658.9166666666661</c:v>
                </c:pt>
                <c:pt idx="981">
                  <c:v>656.9166666666661</c:v>
                </c:pt>
                <c:pt idx="982">
                  <c:v>673.9166666666661</c:v>
                </c:pt>
                <c:pt idx="983">
                  <c:v>694.9166666666661</c:v>
                </c:pt>
                <c:pt idx="984">
                  <c:v>681.9166666666661</c:v>
                </c:pt>
                <c:pt idx="985">
                  <c:v>691.9166666666661</c:v>
                </c:pt>
                <c:pt idx="986">
                  <c:v>680.9166666666661</c:v>
                </c:pt>
                <c:pt idx="987">
                  <c:v>671.9166666666661</c:v>
                </c:pt>
                <c:pt idx="988">
                  <c:v>655.9166666666661</c:v>
                </c:pt>
                <c:pt idx="989">
                  <c:v>659.9166666666661</c:v>
                </c:pt>
                <c:pt idx="990">
                  <c:v>660.9166666666661</c:v>
                </c:pt>
                <c:pt idx="991">
                  <c:v>666.9166666666661</c:v>
                </c:pt>
                <c:pt idx="992">
                  <c:v>664.9166666666661</c:v>
                </c:pt>
                <c:pt idx="993">
                  <c:v>679.9166666666661</c:v>
                </c:pt>
                <c:pt idx="994">
                  <c:v>726.9166666666661</c:v>
                </c:pt>
                <c:pt idx="995">
                  <c:v>721.9166666666661</c:v>
                </c:pt>
                <c:pt idx="996">
                  <c:v>705.9166666666661</c:v>
                </c:pt>
                <c:pt idx="997">
                  <c:v>702.9166666666661</c:v>
                </c:pt>
                <c:pt idx="998">
                  <c:v>699.9166666666661</c:v>
                </c:pt>
                <c:pt idx="999">
                  <c:v>696.9166666666661</c:v>
                </c:pt>
                <c:pt idx="1000">
                  <c:v>706.9166666666661</c:v>
                </c:pt>
                <c:pt idx="1001">
                  <c:v>708.9166666666661</c:v>
                </c:pt>
                <c:pt idx="1002">
                  <c:v>702.9166666666661</c:v>
                </c:pt>
                <c:pt idx="1003">
                  <c:v>700.9166666666661</c:v>
                </c:pt>
                <c:pt idx="1004">
                  <c:v>701.9166666666661</c:v>
                </c:pt>
                <c:pt idx="1005">
                  <c:v>720.9166666666661</c:v>
                </c:pt>
                <c:pt idx="1006">
                  <c:v>706.9166666666661</c:v>
                </c:pt>
                <c:pt idx="1007">
                  <c:v>737.9166666666661</c:v>
                </c:pt>
                <c:pt idx="1008">
                  <c:v>723.9166666666661</c:v>
                </c:pt>
                <c:pt idx="1009">
                  <c:v>722.9166666666661</c:v>
                </c:pt>
                <c:pt idx="1010">
                  <c:v>725.9166666666661</c:v>
                </c:pt>
                <c:pt idx="1011">
                  <c:v>716.9166666666661</c:v>
                </c:pt>
                <c:pt idx="1012">
                  <c:v>714.9166666666661</c:v>
                </c:pt>
                <c:pt idx="1013">
                  <c:v>707.9166666666661</c:v>
                </c:pt>
                <c:pt idx="1014">
                  <c:v>705.9166666666661</c:v>
                </c:pt>
                <c:pt idx="1015">
                  <c:v>704.9166666666661</c:v>
                </c:pt>
                <c:pt idx="1016">
                  <c:v>709.9166666666661</c:v>
                </c:pt>
                <c:pt idx="1017">
                  <c:v>712.9166666666661</c:v>
                </c:pt>
                <c:pt idx="1018">
                  <c:v>722.9166666666661</c:v>
                </c:pt>
                <c:pt idx="1019">
                  <c:v>739.9166666666661</c:v>
                </c:pt>
                <c:pt idx="1020">
                  <c:v>730.9166666666661</c:v>
                </c:pt>
                <c:pt idx="1021">
                  <c:v>730.9166666666661</c:v>
                </c:pt>
                <c:pt idx="1022">
                  <c:v>727.9166666666661</c:v>
                </c:pt>
                <c:pt idx="1023">
                  <c:v>720.9166666666661</c:v>
                </c:pt>
                <c:pt idx="1024">
                  <c:v>720.9166666666661</c:v>
                </c:pt>
                <c:pt idx="1025">
                  <c:v>730.9166666666661</c:v>
                </c:pt>
                <c:pt idx="1026">
                  <c:v>730.9166666666661</c:v>
                </c:pt>
                <c:pt idx="1027">
                  <c:v>730.9166666666661</c:v>
                </c:pt>
                <c:pt idx="1028">
                  <c:v>735.9166666666661</c:v>
                </c:pt>
                <c:pt idx="1029">
                  <c:v>733.9166666666661</c:v>
                </c:pt>
                <c:pt idx="1030">
                  <c:v>750.9166666666661</c:v>
                </c:pt>
                <c:pt idx="1031">
                  <c:v>756.9166666666661</c:v>
                </c:pt>
                <c:pt idx="1032">
                  <c:v>761.9166666666661</c:v>
                </c:pt>
                <c:pt idx="1033">
                  <c:v>738.9166666666661</c:v>
                </c:pt>
                <c:pt idx="1034">
                  <c:v>740.9166666666661</c:v>
                </c:pt>
                <c:pt idx="1035">
                  <c:v>736.9166666666661</c:v>
                </c:pt>
                <c:pt idx="1036">
                  <c:v>752.9166666666661</c:v>
                </c:pt>
                <c:pt idx="1037">
                  <c:v>729.9166666666661</c:v>
                </c:pt>
                <c:pt idx="1038">
                  <c:v>744.9166666666661</c:v>
                </c:pt>
                <c:pt idx="1039">
                  <c:v>740.9166666666661</c:v>
                </c:pt>
                <c:pt idx="1040">
                  <c:v>743.9166666666661</c:v>
                </c:pt>
                <c:pt idx="1041">
                  <c:v>747.9166666666661</c:v>
                </c:pt>
                <c:pt idx="1042">
                  <c:v>747.9166666666661</c:v>
                </c:pt>
                <c:pt idx="1043">
                  <c:v>769.9166666666661</c:v>
                </c:pt>
                <c:pt idx="1044">
                  <c:v>752.9166666666661</c:v>
                </c:pt>
                <c:pt idx="1045">
                  <c:v>759.9166666666661</c:v>
                </c:pt>
                <c:pt idx="1046">
                  <c:v>753.9166666666661</c:v>
                </c:pt>
                <c:pt idx="1047">
                  <c:v>774.9166666666661</c:v>
                </c:pt>
                <c:pt idx="1048">
                  <c:v>760.9166666666661</c:v>
                </c:pt>
                <c:pt idx="1049">
                  <c:v>762.9166666666661</c:v>
                </c:pt>
                <c:pt idx="1050">
                  <c:v>762.9166666666661</c:v>
                </c:pt>
                <c:pt idx="1051">
                  <c:v>775.9166666666661</c:v>
                </c:pt>
                <c:pt idx="1052">
                  <c:v>759.9166666666661</c:v>
                </c:pt>
                <c:pt idx="1053">
                  <c:v>753.9166666666661</c:v>
                </c:pt>
                <c:pt idx="1054">
                  <c:v>762.9166666666661</c:v>
                </c:pt>
                <c:pt idx="1055">
                  <c:v>755.9166666666661</c:v>
                </c:pt>
                <c:pt idx="1056">
                  <c:v>760.9166666666661</c:v>
                </c:pt>
                <c:pt idx="1057">
                  <c:v>763.9166666666661</c:v>
                </c:pt>
                <c:pt idx="1058">
                  <c:v>758.9166666666661</c:v>
                </c:pt>
                <c:pt idx="1059">
                  <c:v>774.9166666666661</c:v>
                </c:pt>
                <c:pt idx="1060">
                  <c:v>781.9166666666661</c:v>
                </c:pt>
                <c:pt idx="1061">
                  <c:v>778.9166666666661</c:v>
                </c:pt>
                <c:pt idx="1062">
                  <c:v>779.9166666666661</c:v>
                </c:pt>
                <c:pt idx="1063">
                  <c:v>785.9166666666661</c:v>
                </c:pt>
                <c:pt idx="1064">
                  <c:v>782.9166666666661</c:v>
                </c:pt>
                <c:pt idx="1065">
                  <c:v>785.9166666666661</c:v>
                </c:pt>
                <c:pt idx="1066">
                  <c:v>808.9166666666661</c:v>
                </c:pt>
                <c:pt idx="1067">
                  <c:v>795.9166666666661</c:v>
                </c:pt>
                <c:pt idx="1068">
                  <c:v>787.9166666666661</c:v>
                </c:pt>
                <c:pt idx="1069">
                  <c:v>791.9166666666661</c:v>
                </c:pt>
                <c:pt idx="1070">
                  <c:v>812.9166666666661</c:v>
                </c:pt>
                <c:pt idx="1071">
                  <c:v>802.9166666666661</c:v>
                </c:pt>
                <c:pt idx="1072">
                  <c:v>804.9166666666661</c:v>
                </c:pt>
                <c:pt idx="1073">
                  <c:v>789.9166666666661</c:v>
                </c:pt>
                <c:pt idx="1074">
                  <c:v>796.9166666666661</c:v>
                </c:pt>
                <c:pt idx="1075">
                  <c:v>800.9166666666661</c:v>
                </c:pt>
                <c:pt idx="1076">
                  <c:v>800.9166666666661</c:v>
                </c:pt>
                <c:pt idx="1077">
                  <c:v>805.9166666666661</c:v>
                </c:pt>
                <c:pt idx="1078">
                  <c:v>806.9166666666661</c:v>
                </c:pt>
                <c:pt idx="1079">
                  <c:v>800.9166666666661</c:v>
                </c:pt>
                <c:pt idx="1080">
                  <c:v>805.9166666666661</c:v>
                </c:pt>
                <c:pt idx="1081">
                  <c:v>823.9166666666661</c:v>
                </c:pt>
                <c:pt idx="1082">
                  <c:v>814.9166666666661</c:v>
                </c:pt>
                <c:pt idx="1083">
                  <c:v>803.9166666666661</c:v>
                </c:pt>
                <c:pt idx="1084">
                  <c:v>817.9166666666661</c:v>
                </c:pt>
                <c:pt idx="1085">
                  <c:v>818.9166666666661</c:v>
                </c:pt>
                <c:pt idx="1086">
                  <c:v>829.9166666666661</c:v>
                </c:pt>
                <c:pt idx="1087">
                  <c:v>835.9166666666661</c:v>
                </c:pt>
                <c:pt idx="1088">
                  <c:v>835.9166666666661</c:v>
                </c:pt>
                <c:pt idx="1089">
                  <c:v>825.9166666666661</c:v>
                </c:pt>
                <c:pt idx="1090">
                  <c:v>827.9166666666661</c:v>
                </c:pt>
                <c:pt idx="1091">
                  <c:v>834.9166666666661</c:v>
                </c:pt>
                <c:pt idx="1092">
                  <c:v>852.9166666666661</c:v>
                </c:pt>
                <c:pt idx="1093">
                  <c:v>831.9166666666661</c:v>
                </c:pt>
                <c:pt idx="1094">
                  <c:v>835.9166666666661</c:v>
                </c:pt>
                <c:pt idx="1095">
                  <c:v>831.9166666666661</c:v>
                </c:pt>
                <c:pt idx="1096">
                  <c:v>838.9166666666661</c:v>
                </c:pt>
                <c:pt idx="1097">
                  <c:v>836.9166666666661</c:v>
                </c:pt>
                <c:pt idx="1098">
                  <c:v>837.9166666666661</c:v>
                </c:pt>
                <c:pt idx="1099">
                  <c:v>835.9166666666661</c:v>
                </c:pt>
                <c:pt idx="1100">
                  <c:v>836.9166666666661</c:v>
                </c:pt>
                <c:pt idx="1101">
                  <c:v>839.9166666666661</c:v>
                </c:pt>
                <c:pt idx="1102">
                  <c:v>842.9166666666661</c:v>
                </c:pt>
                <c:pt idx="1103">
                  <c:v>853.9166666666661</c:v>
                </c:pt>
                <c:pt idx="1104">
                  <c:v>840.9166666666661</c:v>
                </c:pt>
                <c:pt idx="1105">
                  <c:v>842.9166666666661</c:v>
                </c:pt>
                <c:pt idx="1106">
                  <c:v>846.9166666666661</c:v>
                </c:pt>
                <c:pt idx="1107">
                  <c:v>845.9166666666661</c:v>
                </c:pt>
                <c:pt idx="1108">
                  <c:v>859.9166666666661</c:v>
                </c:pt>
                <c:pt idx="1109">
                  <c:v>857.9166666666661</c:v>
                </c:pt>
                <c:pt idx="1110">
                  <c:v>854.9166666666661</c:v>
                </c:pt>
                <c:pt idx="1111">
                  <c:v>862.9166666666661</c:v>
                </c:pt>
                <c:pt idx="1112">
                  <c:v>865.9166666666661</c:v>
                </c:pt>
                <c:pt idx="1113">
                  <c:v>865.9166666666661</c:v>
                </c:pt>
                <c:pt idx="1114">
                  <c:v>861.9166666666661</c:v>
                </c:pt>
                <c:pt idx="1115">
                  <c:v>862.9166666666661</c:v>
                </c:pt>
                <c:pt idx="1116">
                  <c:v>858.9166666666661</c:v>
                </c:pt>
                <c:pt idx="1117">
                  <c:v>865.9166666666661</c:v>
                </c:pt>
                <c:pt idx="1118">
                  <c:v>874.9166666666661</c:v>
                </c:pt>
                <c:pt idx="1119">
                  <c:v>858.9166666666661</c:v>
                </c:pt>
                <c:pt idx="1120">
                  <c:v>859.9166666666661</c:v>
                </c:pt>
                <c:pt idx="1121">
                  <c:v>866.9166666666661</c:v>
                </c:pt>
                <c:pt idx="1122">
                  <c:v>864.9166666666661</c:v>
                </c:pt>
                <c:pt idx="1123">
                  <c:v>863.9166666666661</c:v>
                </c:pt>
                <c:pt idx="1124">
                  <c:v>867.9166666666661</c:v>
                </c:pt>
                <c:pt idx="1125">
                  <c:v>864.9166666666661</c:v>
                </c:pt>
                <c:pt idx="1126">
                  <c:v>866.9166666666661</c:v>
                </c:pt>
                <c:pt idx="1127">
                  <c:v>851.9166666666661</c:v>
                </c:pt>
                <c:pt idx="1128">
                  <c:v>854.9166666666661</c:v>
                </c:pt>
                <c:pt idx="1129">
                  <c:v>869.9166666666661</c:v>
                </c:pt>
                <c:pt idx="1130">
                  <c:v>858.9166666666661</c:v>
                </c:pt>
                <c:pt idx="1131">
                  <c:v>850.9166666666661</c:v>
                </c:pt>
                <c:pt idx="1132">
                  <c:v>853.9166666666661</c:v>
                </c:pt>
                <c:pt idx="1133">
                  <c:v>878.9166666666661</c:v>
                </c:pt>
                <c:pt idx="1134">
                  <c:v>863.9166666666661</c:v>
                </c:pt>
                <c:pt idx="1135">
                  <c:v>871.9166666666661</c:v>
                </c:pt>
                <c:pt idx="1136">
                  <c:v>862.9166666666661</c:v>
                </c:pt>
                <c:pt idx="1137">
                  <c:v>880.9166666666661</c:v>
                </c:pt>
                <c:pt idx="1138">
                  <c:v>868.9166666666661</c:v>
                </c:pt>
                <c:pt idx="1139">
                  <c:v>865.9166666666661</c:v>
                </c:pt>
                <c:pt idx="1140">
                  <c:v>875.9166666666661</c:v>
                </c:pt>
                <c:pt idx="1141">
                  <c:v>875.9166666666661</c:v>
                </c:pt>
                <c:pt idx="1142">
                  <c:v>860.9166666666661</c:v>
                </c:pt>
                <c:pt idx="1143">
                  <c:v>861.9166666666661</c:v>
                </c:pt>
                <c:pt idx="1144">
                  <c:v>882.9166666666661</c:v>
                </c:pt>
                <c:pt idx="1145">
                  <c:v>878.9166666666661</c:v>
                </c:pt>
                <c:pt idx="1146">
                  <c:v>889.9166666666661</c:v>
                </c:pt>
                <c:pt idx="1147">
                  <c:v>891.9166666666661</c:v>
                </c:pt>
                <c:pt idx="1148">
                  <c:v>900.9166666666661</c:v>
                </c:pt>
                <c:pt idx="1149">
                  <c:v>882.9166666666661</c:v>
                </c:pt>
                <c:pt idx="1150">
                  <c:v>882.9166666666661</c:v>
                </c:pt>
                <c:pt idx="1151">
                  <c:v>886.9166666666661</c:v>
                </c:pt>
                <c:pt idx="1152">
                  <c:v>885.9166666666661</c:v>
                </c:pt>
                <c:pt idx="1153">
                  <c:v>892.9166666666661</c:v>
                </c:pt>
                <c:pt idx="1154">
                  <c:v>891.9166666666661</c:v>
                </c:pt>
                <c:pt idx="1155">
                  <c:v>907.9166666666661</c:v>
                </c:pt>
                <c:pt idx="1156">
                  <c:v>888.9166666666661</c:v>
                </c:pt>
                <c:pt idx="1157">
                  <c:v>891.9166666666661</c:v>
                </c:pt>
                <c:pt idx="1158">
                  <c:v>896.9166666666661</c:v>
                </c:pt>
                <c:pt idx="1159">
                  <c:v>915.9166666666661</c:v>
                </c:pt>
                <c:pt idx="1160">
                  <c:v>894.9166666666661</c:v>
                </c:pt>
                <c:pt idx="1161">
                  <c:v>908.9166666666661</c:v>
                </c:pt>
                <c:pt idx="1162">
                  <c:v>904.9166666666661</c:v>
                </c:pt>
                <c:pt idx="1163">
                  <c:v>900.9166666666661</c:v>
                </c:pt>
                <c:pt idx="1164">
                  <c:v>902.9166666666661</c:v>
                </c:pt>
                <c:pt idx="1165">
                  <c:v>889.9166666666661</c:v>
                </c:pt>
                <c:pt idx="1166">
                  <c:v>894.9166666666661</c:v>
                </c:pt>
                <c:pt idx="1167">
                  <c:v>894.9166666666661</c:v>
                </c:pt>
                <c:pt idx="1168">
                  <c:v>898.9166666666661</c:v>
                </c:pt>
                <c:pt idx="1169">
                  <c:v>892.9166666666661</c:v>
                </c:pt>
                <c:pt idx="1170">
                  <c:v>894.9166666666661</c:v>
                </c:pt>
                <c:pt idx="1171">
                  <c:v>903.9166666666661</c:v>
                </c:pt>
                <c:pt idx="1172">
                  <c:v>914.9166666666661</c:v>
                </c:pt>
                <c:pt idx="1173">
                  <c:v>913.9166666666661</c:v>
                </c:pt>
                <c:pt idx="1174">
                  <c:v>932.9166666666661</c:v>
                </c:pt>
                <c:pt idx="1175">
                  <c:v>910.9166666666661</c:v>
                </c:pt>
                <c:pt idx="1176">
                  <c:v>902.9166666666661</c:v>
                </c:pt>
                <c:pt idx="1177">
                  <c:v>915.9166666666661</c:v>
                </c:pt>
                <c:pt idx="1178">
                  <c:v>945.9166666666661</c:v>
                </c:pt>
                <c:pt idx="1179">
                  <c:v>927.9166666666661</c:v>
                </c:pt>
                <c:pt idx="1180">
                  <c:v>945.9166666666661</c:v>
                </c:pt>
                <c:pt idx="1181">
                  <c:v>922.9166666666661</c:v>
                </c:pt>
                <c:pt idx="1182">
                  <c:v>937.9166666666661</c:v>
                </c:pt>
                <c:pt idx="1183">
                  <c:v>940.9166666666661</c:v>
                </c:pt>
                <c:pt idx="1184">
                  <c:v>931.9166666666661</c:v>
                </c:pt>
                <c:pt idx="1185">
                  <c:v>932.9166666666661</c:v>
                </c:pt>
                <c:pt idx="1186">
                  <c:v>947.9166666666661</c:v>
                </c:pt>
                <c:pt idx="1187">
                  <c:v>938.9166666666661</c:v>
                </c:pt>
                <c:pt idx="1188">
                  <c:v>928.9166666666661</c:v>
                </c:pt>
                <c:pt idx="1189">
                  <c:v>933.9166666666661</c:v>
                </c:pt>
                <c:pt idx="1190">
                  <c:v>951.9166666666661</c:v>
                </c:pt>
                <c:pt idx="1191">
                  <c:v>931.9166666666661</c:v>
                </c:pt>
                <c:pt idx="1192">
                  <c:v>938.9166666666661</c:v>
                </c:pt>
                <c:pt idx="1193">
                  <c:v>932.9166666666661</c:v>
                </c:pt>
                <c:pt idx="1194">
                  <c:v>948.9166666666661</c:v>
                </c:pt>
                <c:pt idx="1195">
                  <c:v>955.9166666666661</c:v>
                </c:pt>
                <c:pt idx="1196">
                  <c:v>962.9166666666661</c:v>
                </c:pt>
                <c:pt idx="1197">
                  <c:v>956.9166666666661</c:v>
                </c:pt>
                <c:pt idx="1198">
                  <c:v>955.9166666666661</c:v>
                </c:pt>
                <c:pt idx="1199">
                  <c:v>968.9166666666661</c:v>
                </c:pt>
                <c:pt idx="1200">
                  <c:v>964.9166666666661</c:v>
                </c:pt>
                <c:pt idx="1201">
                  <c:v>978.9166666666661</c:v>
                </c:pt>
                <c:pt idx="1202">
                  <c:v>965.9166666666661</c:v>
                </c:pt>
                <c:pt idx="1203">
                  <c:v>961.9166666666661</c:v>
                </c:pt>
                <c:pt idx="1204">
                  <c:v>964.9166666666661</c:v>
                </c:pt>
                <c:pt idx="1205">
                  <c:v>974.9166666666661</c:v>
                </c:pt>
                <c:pt idx="1206">
                  <c:v>963.9166666666661</c:v>
                </c:pt>
                <c:pt idx="1207">
                  <c:v>963.9166666666661</c:v>
                </c:pt>
                <c:pt idx="1208">
                  <c:v>964.9166666666661</c:v>
                </c:pt>
                <c:pt idx="1209">
                  <c:v>960.9166666666661</c:v>
                </c:pt>
                <c:pt idx="1210">
                  <c:v>965.9166666666661</c:v>
                </c:pt>
                <c:pt idx="1211">
                  <c:v>966.9166666666661</c:v>
                </c:pt>
                <c:pt idx="1212">
                  <c:v>985.9166666666661</c:v>
                </c:pt>
                <c:pt idx="1213">
                  <c:v>973.9166666666661</c:v>
                </c:pt>
                <c:pt idx="1214">
                  <c:v>972.9166666666661</c:v>
                </c:pt>
                <c:pt idx="1215">
                  <c:v>977.9166666666661</c:v>
                </c:pt>
                <c:pt idx="1216">
                  <c:v>977.9166666666661</c:v>
                </c:pt>
                <c:pt idx="1217">
                  <c:v>983.9166666666661</c:v>
                </c:pt>
                <c:pt idx="1218">
                  <c:v>987.9166666666661</c:v>
                </c:pt>
                <c:pt idx="1219">
                  <c:v>998.9166666666661</c:v>
                </c:pt>
                <c:pt idx="1220">
                  <c:v>981.9166666666661</c:v>
                </c:pt>
                <c:pt idx="1221">
                  <c:v>978.9166666666661</c:v>
                </c:pt>
                <c:pt idx="1222">
                  <c:v>984.9166666666661</c:v>
                </c:pt>
                <c:pt idx="1223">
                  <c:v>1004.916666666666</c:v>
                </c:pt>
                <c:pt idx="1224">
                  <c:v>985.9166666666661</c:v>
                </c:pt>
                <c:pt idx="1225">
                  <c:v>991.9166666666661</c:v>
                </c:pt>
                <c:pt idx="1226">
                  <c:v>1001.916666666666</c:v>
                </c:pt>
                <c:pt idx="1227">
                  <c:v>992.9166666666661</c:v>
                </c:pt>
                <c:pt idx="1228">
                  <c:v>1003.916666666666</c:v>
                </c:pt>
                <c:pt idx="1229">
                  <c:v>1007.916666666666</c:v>
                </c:pt>
                <c:pt idx="1230">
                  <c:v>1000.916666666666</c:v>
                </c:pt>
                <c:pt idx="1231">
                  <c:v>1024.916666666666</c:v>
                </c:pt>
                <c:pt idx="1232">
                  <c:v>1010.916666666666</c:v>
                </c:pt>
                <c:pt idx="1233">
                  <c:v>1000.916666666666</c:v>
                </c:pt>
                <c:pt idx="1234">
                  <c:v>994.9166666666661</c:v>
                </c:pt>
                <c:pt idx="1235">
                  <c:v>1015.916666666666</c:v>
                </c:pt>
                <c:pt idx="1236">
                  <c:v>999.9166666666661</c:v>
                </c:pt>
                <c:pt idx="1237">
                  <c:v>1000.916666666666</c:v>
                </c:pt>
                <c:pt idx="1238">
                  <c:v>999.9166666666661</c:v>
                </c:pt>
                <c:pt idx="1239">
                  <c:v>1003.916666666666</c:v>
                </c:pt>
                <c:pt idx="1240">
                  <c:v>1003.916666666666</c:v>
                </c:pt>
                <c:pt idx="1241">
                  <c:v>1003.916666666666</c:v>
                </c:pt>
                <c:pt idx="1242">
                  <c:v>1005.916666666666</c:v>
                </c:pt>
                <c:pt idx="1243">
                  <c:v>1004.916666666666</c:v>
                </c:pt>
                <c:pt idx="1244">
                  <c:v>1000.916666666666</c:v>
                </c:pt>
                <c:pt idx="1245">
                  <c:v>996.9166666666661</c:v>
                </c:pt>
                <c:pt idx="1246">
                  <c:v>1018.916666666666</c:v>
                </c:pt>
                <c:pt idx="1247">
                  <c:v>1000.916666666666</c:v>
                </c:pt>
                <c:pt idx="1248">
                  <c:v>997.9166666666661</c:v>
                </c:pt>
                <c:pt idx="1249">
                  <c:v>994.9166666666661</c:v>
                </c:pt>
                <c:pt idx="1250">
                  <c:v>1023.916666666666</c:v>
                </c:pt>
                <c:pt idx="1251">
                  <c:v>1000.916666666666</c:v>
                </c:pt>
                <c:pt idx="1252">
                  <c:v>999.9166666666661</c:v>
                </c:pt>
                <c:pt idx="1253">
                  <c:v>1005.916666666666</c:v>
                </c:pt>
                <c:pt idx="1254">
                  <c:v>1016.916666666666</c:v>
                </c:pt>
                <c:pt idx="1255">
                  <c:v>1012.916666666666</c:v>
                </c:pt>
                <c:pt idx="1256">
                  <c:v>1014.916666666666</c:v>
                </c:pt>
                <c:pt idx="1257">
                  <c:v>1010.916666666666</c:v>
                </c:pt>
                <c:pt idx="1258">
                  <c:v>1013.916666666666</c:v>
                </c:pt>
                <c:pt idx="1259">
                  <c:v>1007.916666666666</c:v>
                </c:pt>
                <c:pt idx="1260">
                  <c:v>1022.916666666666</c:v>
                </c:pt>
                <c:pt idx="1261">
                  <c:v>1028.916666666666</c:v>
                </c:pt>
                <c:pt idx="1262">
                  <c:v>1020.916666666666</c:v>
                </c:pt>
                <c:pt idx="1263">
                  <c:v>1031.916666666666</c:v>
                </c:pt>
                <c:pt idx="1264">
                  <c:v>1042.916666666666</c:v>
                </c:pt>
                <c:pt idx="1265">
                  <c:v>1045.916666666666</c:v>
                </c:pt>
                <c:pt idx="1266">
                  <c:v>1053.916666666666</c:v>
                </c:pt>
                <c:pt idx="1267">
                  <c:v>1040.916666666666</c:v>
                </c:pt>
                <c:pt idx="1268">
                  <c:v>1033.916666666666</c:v>
                </c:pt>
                <c:pt idx="1269">
                  <c:v>1035.916666666666</c:v>
                </c:pt>
                <c:pt idx="1270">
                  <c:v>1038.916666666666</c:v>
                </c:pt>
                <c:pt idx="1271">
                  <c:v>1043.916666666666</c:v>
                </c:pt>
                <c:pt idx="1272">
                  <c:v>1030.916666666666</c:v>
                </c:pt>
                <c:pt idx="1273">
                  <c:v>1022.916666666666</c:v>
                </c:pt>
                <c:pt idx="1274">
                  <c:v>1048.916666666666</c:v>
                </c:pt>
                <c:pt idx="1275">
                  <c:v>1036.916666666666</c:v>
                </c:pt>
                <c:pt idx="1276">
                  <c:v>1041.916666666666</c:v>
                </c:pt>
                <c:pt idx="1277">
                  <c:v>1034.916666666666</c:v>
                </c:pt>
                <c:pt idx="1278">
                  <c:v>1034.916666666666</c:v>
                </c:pt>
                <c:pt idx="1279">
                  <c:v>1039.916666666666</c:v>
                </c:pt>
                <c:pt idx="1280">
                  <c:v>1040.916666666666</c:v>
                </c:pt>
                <c:pt idx="1281">
                  <c:v>1061.916666666666</c:v>
                </c:pt>
                <c:pt idx="1282">
                  <c:v>1050.916666666666</c:v>
                </c:pt>
                <c:pt idx="1283">
                  <c:v>1043.916666666666</c:v>
                </c:pt>
                <c:pt idx="1284">
                  <c:v>1044.916666666666</c:v>
                </c:pt>
                <c:pt idx="1285">
                  <c:v>1038.916666666666</c:v>
                </c:pt>
                <c:pt idx="1286">
                  <c:v>1054.916666666666</c:v>
                </c:pt>
                <c:pt idx="1287">
                  <c:v>1046.916666666666</c:v>
                </c:pt>
                <c:pt idx="1288">
                  <c:v>1048.916666666666</c:v>
                </c:pt>
                <c:pt idx="1289">
                  <c:v>1056.916666666666</c:v>
                </c:pt>
                <c:pt idx="1290">
                  <c:v>1053.916666666666</c:v>
                </c:pt>
                <c:pt idx="1291">
                  <c:v>1057.916666666666</c:v>
                </c:pt>
                <c:pt idx="1292">
                  <c:v>1054.916666666666</c:v>
                </c:pt>
                <c:pt idx="1293">
                  <c:v>973.9166666666661</c:v>
                </c:pt>
                <c:pt idx="1294">
                  <c:v>1004.916666666666</c:v>
                </c:pt>
                <c:pt idx="1295">
                  <c:v>1000.916666666666</c:v>
                </c:pt>
                <c:pt idx="1296">
                  <c:v>1004.916666666666</c:v>
                </c:pt>
                <c:pt idx="1297">
                  <c:v>1006.916666666666</c:v>
                </c:pt>
                <c:pt idx="1298">
                  <c:v>992.9166666666661</c:v>
                </c:pt>
                <c:pt idx="1299">
                  <c:v>1024.916666666666</c:v>
                </c:pt>
                <c:pt idx="1300">
                  <c:v>1012.916666666666</c:v>
                </c:pt>
                <c:pt idx="1301">
                  <c:v>1012.916666666666</c:v>
                </c:pt>
                <c:pt idx="1302">
                  <c:v>1020.916666666666</c:v>
                </c:pt>
                <c:pt idx="1303">
                  <c:v>1027.916666666666</c:v>
                </c:pt>
                <c:pt idx="1304">
                  <c:v>1024.916666666666</c:v>
                </c:pt>
                <c:pt idx="1305">
                  <c:v>1043.916666666666</c:v>
                </c:pt>
                <c:pt idx="1306">
                  <c:v>1027.916666666666</c:v>
                </c:pt>
                <c:pt idx="1307">
                  <c:v>1035.916666666666</c:v>
                </c:pt>
                <c:pt idx="1308">
                  <c:v>1012.916666666666</c:v>
                </c:pt>
                <c:pt idx="1309">
                  <c:v>1017.916666666666</c:v>
                </c:pt>
                <c:pt idx="1310">
                  <c:v>1009.916666666666</c:v>
                </c:pt>
                <c:pt idx="1311">
                  <c:v>1039.916666666666</c:v>
                </c:pt>
                <c:pt idx="1312">
                  <c:v>1019.916666666666</c:v>
                </c:pt>
                <c:pt idx="1313">
                  <c:v>1018.916666666666</c:v>
                </c:pt>
                <c:pt idx="1314">
                  <c:v>1021.916666666666</c:v>
                </c:pt>
                <c:pt idx="1315">
                  <c:v>1022.916666666666</c:v>
                </c:pt>
                <c:pt idx="1316">
                  <c:v>1019.916666666666</c:v>
                </c:pt>
                <c:pt idx="1317">
                  <c:v>1053.916666666666</c:v>
                </c:pt>
                <c:pt idx="1318">
                  <c:v>1034.916666666666</c:v>
                </c:pt>
                <c:pt idx="1319">
                  <c:v>1049.916666666666</c:v>
                </c:pt>
                <c:pt idx="1320">
                  <c:v>1043.916666666666</c:v>
                </c:pt>
                <c:pt idx="1321">
                  <c:v>1048.916666666666</c:v>
                </c:pt>
                <c:pt idx="1322">
                  <c:v>1071.916666666666</c:v>
                </c:pt>
                <c:pt idx="1323">
                  <c:v>1034.916666666666</c:v>
                </c:pt>
                <c:pt idx="1324">
                  <c:v>1037.916666666666</c:v>
                </c:pt>
                <c:pt idx="1325">
                  <c:v>1055.916666666666</c:v>
                </c:pt>
                <c:pt idx="1326">
                  <c:v>1083.916666666666</c:v>
                </c:pt>
                <c:pt idx="1327">
                  <c:v>1085.916666666666</c:v>
                </c:pt>
                <c:pt idx="1328">
                  <c:v>1081.916666666666</c:v>
                </c:pt>
                <c:pt idx="1329">
                  <c:v>1081.916666666666</c:v>
                </c:pt>
                <c:pt idx="1330">
                  <c:v>1095.916666666666</c:v>
                </c:pt>
                <c:pt idx="1331">
                  <c:v>1083.916666666666</c:v>
                </c:pt>
                <c:pt idx="1332">
                  <c:v>1092.916666666666</c:v>
                </c:pt>
                <c:pt idx="1333">
                  <c:v>1092.916666666666</c:v>
                </c:pt>
                <c:pt idx="1334">
                  <c:v>1090.916666666666</c:v>
                </c:pt>
                <c:pt idx="1335">
                  <c:v>1093.916666666666</c:v>
                </c:pt>
                <c:pt idx="1336">
                  <c:v>1104.916666666666</c:v>
                </c:pt>
                <c:pt idx="1337">
                  <c:v>1084.916666666666</c:v>
                </c:pt>
                <c:pt idx="1338">
                  <c:v>1091.916666666666</c:v>
                </c:pt>
                <c:pt idx="1339">
                  <c:v>1085.916666666666</c:v>
                </c:pt>
                <c:pt idx="1340">
                  <c:v>1109.916666666666</c:v>
                </c:pt>
                <c:pt idx="1341">
                  <c:v>1097.916666666666</c:v>
                </c:pt>
                <c:pt idx="1342">
                  <c:v>1093.916666666666</c:v>
                </c:pt>
                <c:pt idx="1343">
                  <c:v>1091.916666666666</c:v>
                </c:pt>
                <c:pt idx="1344">
                  <c:v>1094.916666666666</c:v>
                </c:pt>
                <c:pt idx="1345">
                  <c:v>1102.916666666666</c:v>
                </c:pt>
                <c:pt idx="1346">
                  <c:v>1099.916666666666</c:v>
                </c:pt>
                <c:pt idx="1347">
                  <c:v>1109.916666666666</c:v>
                </c:pt>
                <c:pt idx="1348">
                  <c:v>1104.916666666666</c:v>
                </c:pt>
                <c:pt idx="1349">
                  <c:v>1112.916666666666</c:v>
                </c:pt>
                <c:pt idx="1350">
                  <c:v>1110.916666666666</c:v>
                </c:pt>
                <c:pt idx="1351">
                  <c:v>1128.916666666666</c:v>
                </c:pt>
                <c:pt idx="1352">
                  <c:v>1114.916666666666</c:v>
                </c:pt>
                <c:pt idx="1353">
                  <c:v>1112.916666666666</c:v>
                </c:pt>
                <c:pt idx="1354">
                  <c:v>1114.916666666666</c:v>
                </c:pt>
                <c:pt idx="1355">
                  <c:v>1117.916666666666</c:v>
                </c:pt>
                <c:pt idx="1356">
                  <c:v>1126.916666666666</c:v>
                </c:pt>
                <c:pt idx="1357">
                  <c:v>1113.916666666666</c:v>
                </c:pt>
                <c:pt idx="1358">
                  <c:v>1121.916666666666</c:v>
                </c:pt>
                <c:pt idx="1359">
                  <c:v>1126.916666666666</c:v>
                </c:pt>
                <c:pt idx="1360">
                  <c:v>1130.916666666666</c:v>
                </c:pt>
                <c:pt idx="1361">
                  <c:v>1128.916666666666</c:v>
                </c:pt>
                <c:pt idx="1362">
                  <c:v>1126.916666666666</c:v>
                </c:pt>
                <c:pt idx="1363">
                  <c:v>1136.916666666666</c:v>
                </c:pt>
                <c:pt idx="1364">
                  <c:v>1129.916666666666</c:v>
                </c:pt>
                <c:pt idx="1365">
                  <c:v>1129.916666666666</c:v>
                </c:pt>
                <c:pt idx="1366">
                  <c:v>1148.916666666666</c:v>
                </c:pt>
                <c:pt idx="1367">
                  <c:v>1133.916666666666</c:v>
                </c:pt>
                <c:pt idx="1368">
                  <c:v>1132.916666666666</c:v>
                </c:pt>
                <c:pt idx="1369">
                  <c:v>1129.916666666666</c:v>
                </c:pt>
                <c:pt idx="1370">
                  <c:v>1145.916666666666</c:v>
                </c:pt>
                <c:pt idx="1371">
                  <c:v>1146.916666666666</c:v>
                </c:pt>
                <c:pt idx="1372">
                  <c:v>1144.916666666666</c:v>
                </c:pt>
                <c:pt idx="1373">
                  <c:v>1149.916666666666</c:v>
                </c:pt>
                <c:pt idx="1374">
                  <c:v>1148.916666666666</c:v>
                </c:pt>
                <c:pt idx="1375">
                  <c:v>1147.916666666666</c:v>
                </c:pt>
                <c:pt idx="1376">
                  <c:v>1146.916666666666</c:v>
                </c:pt>
                <c:pt idx="1377">
                  <c:v>1154.916666666666</c:v>
                </c:pt>
                <c:pt idx="1378">
                  <c:v>1144.916666666666</c:v>
                </c:pt>
                <c:pt idx="1379">
                  <c:v>1141.916666666666</c:v>
                </c:pt>
                <c:pt idx="1380">
                  <c:v>1140.916666666666</c:v>
                </c:pt>
                <c:pt idx="1381">
                  <c:v>1159.916666666666</c:v>
                </c:pt>
                <c:pt idx="1382">
                  <c:v>1129.916666666666</c:v>
                </c:pt>
                <c:pt idx="1383">
                  <c:v>1128.916666666666</c:v>
                </c:pt>
                <c:pt idx="1384">
                  <c:v>1144.916666666666</c:v>
                </c:pt>
                <c:pt idx="1385">
                  <c:v>1143.916666666666</c:v>
                </c:pt>
                <c:pt idx="1386">
                  <c:v>1150.916666666666</c:v>
                </c:pt>
                <c:pt idx="1387">
                  <c:v>1146.916666666666</c:v>
                </c:pt>
                <c:pt idx="1388">
                  <c:v>1165.916666666666</c:v>
                </c:pt>
                <c:pt idx="1389">
                  <c:v>1147.916666666666</c:v>
                </c:pt>
                <c:pt idx="1390">
                  <c:v>1146.916666666666</c:v>
                </c:pt>
                <c:pt idx="1391">
                  <c:v>1142.916666666666</c:v>
                </c:pt>
                <c:pt idx="1392">
                  <c:v>1138.916666666666</c:v>
                </c:pt>
                <c:pt idx="1393">
                  <c:v>1175.916666666666</c:v>
                </c:pt>
                <c:pt idx="1394">
                  <c:v>1171.916666666666</c:v>
                </c:pt>
                <c:pt idx="1395">
                  <c:v>1164.916666666666</c:v>
                </c:pt>
                <c:pt idx="1396">
                  <c:v>1167.916666666666</c:v>
                </c:pt>
                <c:pt idx="1397">
                  <c:v>1168.916666666666</c:v>
                </c:pt>
                <c:pt idx="1398">
                  <c:v>1175.916666666666</c:v>
                </c:pt>
                <c:pt idx="1399">
                  <c:v>1193.916666666666</c:v>
                </c:pt>
                <c:pt idx="1400">
                  <c:v>1172.916666666666</c:v>
                </c:pt>
                <c:pt idx="1401">
                  <c:v>1186.916666666666</c:v>
                </c:pt>
                <c:pt idx="1402">
                  <c:v>1175.916666666666</c:v>
                </c:pt>
                <c:pt idx="1403">
                  <c:v>1207.916666666666</c:v>
                </c:pt>
                <c:pt idx="1404">
                  <c:v>1198.916666666666</c:v>
                </c:pt>
                <c:pt idx="1405">
                  <c:v>1188.916666666666</c:v>
                </c:pt>
                <c:pt idx="1406">
                  <c:v>1197.916666666666</c:v>
                </c:pt>
                <c:pt idx="1407">
                  <c:v>1193.916666666666</c:v>
                </c:pt>
                <c:pt idx="1408">
                  <c:v>1174.916666666666</c:v>
                </c:pt>
                <c:pt idx="1409">
                  <c:v>1165.916666666666</c:v>
                </c:pt>
                <c:pt idx="1410">
                  <c:v>1165.916666666666</c:v>
                </c:pt>
                <c:pt idx="1411">
                  <c:v>1185.916666666666</c:v>
                </c:pt>
                <c:pt idx="1412">
                  <c:v>1176.916666666666</c:v>
                </c:pt>
                <c:pt idx="1413">
                  <c:v>1176.916666666666</c:v>
                </c:pt>
                <c:pt idx="1414">
                  <c:v>1166.916666666666</c:v>
                </c:pt>
                <c:pt idx="1415">
                  <c:v>1171.916666666666</c:v>
                </c:pt>
                <c:pt idx="1416">
                  <c:v>1171.916666666666</c:v>
                </c:pt>
                <c:pt idx="1417">
                  <c:v>1171.916666666666</c:v>
                </c:pt>
                <c:pt idx="1418">
                  <c:v>1165.916666666666</c:v>
                </c:pt>
                <c:pt idx="1419">
                  <c:v>1169.916666666666</c:v>
                </c:pt>
                <c:pt idx="1420">
                  <c:v>1171.916666666666</c:v>
                </c:pt>
                <c:pt idx="1421">
                  <c:v>1188.916666666666</c:v>
                </c:pt>
                <c:pt idx="1422">
                  <c:v>1200.916666666666</c:v>
                </c:pt>
                <c:pt idx="1423">
                  <c:v>1191.916666666666</c:v>
                </c:pt>
                <c:pt idx="1424">
                  <c:v>1186.916666666666</c:v>
                </c:pt>
                <c:pt idx="1425">
                  <c:v>1185.916666666666</c:v>
                </c:pt>
                <c:pt idx="1426">
                  <c:v>1182.916666666666</c:v>
                </c:pt>
                <c:pt idx="1427">
                  <c:v>1194.916666666666</c:v>
                </c:pt>
                <c:pt idx="1428">
                  <c:v>1180.916666666666</c:v>
                </c:pt>
                <c:pt idx="1429">
                  <c:v>1174.916666666666</c:v>
                </c:pt>
                <c:pt idx="1430">
                  <c:v>1181.916666666666</c:v>
                </c:pt>
                <c:pt idx="1431">
                  <c:v>1205.916666666666</c:v>
                </c:pt>
                <c:pt idx="1432">
                  <c:v>1176.916666666666</c:v>
                </c:pt>
                <c:pt idx="1433">
                  <c:v>1180.916666666666</c:v>
                </c:pt>
                <c:pt idx="1434">
                  <c:v>1178.916666666666</c:v>
                </c:pt>
                <c:pt idx="1435">
                  <c:v>1191.916666666666</c:v>
                </c:pt>
                <c:pt idx="1436">
                  <c:v>1205.916666666666</c:v>
                </c:pt>
                <c:pt idx="1437">
                  <c:v>1197.916666666666</c:v>
                </c:pt>
                <c:pt idx="1438">
                  <c:v>1189.916666666666</c:v>
                </c:pt>
                <c:pt idx="1439">
                  <c:v>1185.916666666666</c:v>
                </c:pt>
                <c:pt idx="1440">
                  <c:v>1212.916666666666</c:v>
                </c:pt>
                <c:pt idx="1441">
                  <c:v>1197.916666666666</c:v>
                </c:pt>
                <c:pt idx="1442">
                  <c:v>1199.916666666666</c:v>
                </c:pt>
                <c:pt idx="1443">
                  <c:v>1203.916666666666</c:v>
                </c:pt>
                <c:pt idx="1444">
                  <c:v>1209.916666666666</c:v>
                </c:pt>
                <c:pt idx="1445">
                  <c:v>1197.916666666666</c:v>
                </c:pt>
                <c:pt idx="1446">
                  <c:v>1197.916666666666</c:v>
                </c:pt>
                <c:pt idx="1447">
                  <c:v>1195.916666666666</c:v>
                </c:pt>
                <c:pt idx="1448">
                  <c:v>1193.916666666666</c:v>
                </c:pt>
                <c:pt idx="1449">
                  <c:v>1199.916666666666</c:v>
                </c:pt>
                <c:pt idx="1450">
                  <c:v>1222.916666666666</c:v>
                </c:pt>
                <c:pt idx="1451">
                  <c:v>1233.916666666666</c:v>
                </c:pt>
                <c:pt idx="1452">
                  <c:v>1241.916666666666</c:v>
                </c:pt>
                <c:pt idx="1453">
                  <c:v>1216.916666666666</c:v>
                </c:pt>
                <c:pt idx="1454">
                  <c:v>1211.916666666666</c:v>
                </c:pt>
                <c:pt idx="1455">
                  <c:v>1215.916666666666</c:v>
                </c:pt>
                <c:pt idx="1456">
                  <c:v>1217.916666666666</c:v>
                </c:pt>
                <c:pt idx="1457">
                  <c:v>1215.916666666666</c:v>
                </c:pt>
                <c:pt idx="1458">
                  <c:v>1210.916666666666</c:v>
                </c:pt>
                <c:pt idx="1459">
                  <c:v>1236.916666666666</c:v>
                </c:pt>
                <c:pt idx="1460">
                  <c:v>1212.916666666666</c:v>
                </c:pt>
                <c:pt idx="1461">
                  <c:v>1209.916666666666</c:v>
                </c:pt>
                <c:pt idx="1462">
                  <c:v>1214.916666666666</c:v>
                </c:pt>
                <c:pt idx="1463">
                  <c:v>1227.916666666666</c:v>
                </c:pt>
                <c:pt idx="1464">
                  <c:v>1221.916666666666</c:v>
                </c:pt>
                <c:pt idx="1465">
                  <c:v>1231.916666666666</c:v>
                </c:pt>
                <c:pt idx="1466">
                  <c:v>1233.916666666666</c:v>
                </c:pt>
                <c:pt idx="1467">
                  <c:v>1232.916666666666</c:v>
                </c:pt>
                <c:pt idx="1468">
                  <c:v>1239.916666666666</c:v>
                </c:pt>
                <c:pt idx="1469">
                  <c:v>1231.916666666666</c:v>
                </c:pt>
                <c:pt idx="1470">
                  <c:v>1246.916666666666</c:v>
                </c:pt>
                <c:pt idx="1471">
                  <c:v>1260.916666666666</c:v>
                </c:pt>
                <c:pt idx="1472">
                  <c:v>1253.916666666666</c:v>
                </c:pt>
                <c:pt idx="1473">
                  <c:v>1246.916666666666</c:v>
                </c:pt>
                <c:pt idx="1474">
                  <c:v>1232.916666666666</c:v>
                </c:pt>
                <c:pt idx="1475">
                  <c:v>1247.916666666666</c:v>
                </c:pt>
                <c:pt idx="1476">
                  <c:v>1221.916666666666</c:v>
                </c:pt>
                <c:pt idx="1477">
                  <c:v>1225.916666666666</c:v>
                </c:pt>
                <c:pt idx="1478">
                  <c:v>1232.916666666666</c:v>
                </c:pt>
                <c:pt idx="1479">
                  <c:v>1237.916666666666</c:v>
                </c:pt>
                <c:pt idx="1480">
                  <c:v>1223.916666666666</c:v>
                </c:pt>
                <c:pt idx="1481">
                  <c:v>1221.916666666666</c:v>
                </c:pt>
                <c:pt idx="1482">
                  <c:v>1229.916666666666</c:v>
                </c:pt>
                <c:pt idx="1483">
                  <c:v>1269.916666666666</c:v>
                </c:pt>
                <c:pt idx="1484">
                  <c:v>1250.916666666666</c:v>
                </c:pt>
                <c:pt idx="1485">
                  <c:v>1244.916666666666</c:v>
                </c:pt>
                <c:pt idx="1486">
                  <c:v>1245.916666666666</c:v>
                </c:pt>
                <c:pt idx="1487">
                  <c:v>1261.916666666666</c:v>
                </c:pt>
                <c:pt idx="1488">
                  <c:v>1239.916666666666</c:v>
                </c:pt>
                <c:pt idx="1489">
                  <c:v>1238.916666666666</c:v>
                </c:pt>
                <c:pt idx="1490">
                  <c:v>1235.916666666666</c:v>
                </c:pt>
                <c:pt idx="1491">
                  <c:v>1258.916666666666</c:v>
                </c:pt>
                <c:pt idx="1492">
                  <c:v>1270.916666666666</c:v>
                </c:pt>
                <c:pt idx="1493">
                  <c:v>1266.916666666666</c:v>
                </c:pt>
                <c:pt idx="1494">
                  <c:v>1258.916666666666</c:v>
                </c:pt>
                <c:pt idx="1495">
                  <c:v>1256.916666666666</c:v>
                </c:pt>
                <c:pt idx="1496">
                  <c:v>1256.916666666666</c:v>
                </c:pt>
                <c:pt idx="1497">
                  <c:v>1266.916666666666</c:v>
                </c:pt>
                <c:pt idx="1498">
                  <c:v>1280.916666666666</c:v>
                </c:pt>
                <c:pt idx="1499">
                  <c:v>1270.916666666666</c:v>
                </c:pt>
                <c:pt idx="1500">
                  <c:v>1267.916666666666</c:v>
                </c:pt>
                <c:pt idx="1501">
                  <c:v>1264.916666666666</c:v>
                </c:pt>
                <c:pt idx="1502">
                  <c:v>1264.916666666666</c:v>
                </c:pt>
                <c:pt idx="1503">
                  <c:v>1267.916666666666</c:v>
                </c:pt>
                <c:pt idx="1504">
                  <c:v>1266.916666666666</c:v>
                </c:pt>
                <c:pt idx="1505">
                  <c:v>1251.916666666666</c:v>
                </c:pt>
                <c:pt idx="1506">
                  <c:v>1237.916666666666</c:v>
                </c:pt>
                <c:pt idx="1507">
                  <c:v>1258.916666666666</c:v>
                </c:pt>
                <c:pt idx="1508">
                  <c:v>1244.916666666666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Ab 1B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Sheet3!$A$2:$A$1510</c:f>
              <c:numCache>
                <c:formatCode>General</c:formatCode>
                <c:ptCount val="1509"/>
                <c:pt idx="0">
                  <c:v>10.09</c:v>
                </c:pt>
                <c:pt idx="1">
                  <c:v>10.11</c:v>
                </c:pt>
                <c:pt idx="2">
                  <c:v>10.14</c:v>
                </c:pt>
                <c:pt idx="3">
                  <c:v>10.16</c:v>
                </c:pt>
                <c:pt idx="4">
                  <c:v>10.19</c:v>
                </c:pt>
                <c:pt idx="5">
                  <c:v>10.21</c:v>
                </c:pt>
                <c:pt idx="6">
                  <c:v>10.24</c:v>
                </c:pt>
                <c:pt idx="7">
                  <c:v>10.26</c:v>
                </c:pt>
                <c:pt idx="8">
                  <c:v>10.29</c:v>
                </c:pt>
                <c:pt idx="9">
                  <c:v>10.31</c:v>
                </c:pt>
                <c:pt idx="10">
                  <c:v>10.34</c:v>
                </c:pt>
                <c:pt idx="11">
                  <c:v>10.36</c:v>
                </c:pt>
                <c:pt idx="12">
                  <c:v>10.4</c:v>
                </c:pt>
                <c:pt idx="13">
                  <c:v>10.42</c:v>
                </c:pt>
                <c:pt idx="14">
                  <c:v>10.45</c:v>
                </c:pt>
                <c:pt idx="15">
                  <c:v>10.47</c:v>
                </c:pt>
                <c:pt idx="16">
                  <c:v>10.5</c:v>
                </c:pt>
                <c:pt idx="17">
                  <c:v>10.52</c:v>
                </c:pt>
                <c:pt idx="18">
                  <c:v>10.55</c:v>
                </c:pt>
                <c:pt idx="19">
                  <c:v>10.57</c:v>
                </c:pt>
                <c:pt idx="20">
                  <c:v>10.6</c:v>
                </c:pt>
                <c:pt idx="21">
                  <c:v>10.62</c:v>
                </c:pt>
                <c:pt idx="22">
                  <c:v>10.65</c:v>
                </c:pt>
                <c:pt idx="23">
                  <c:v>10.67</c:v>
                </c:pt>
                <c:pt idx="24">
                  <c:v>10.7</c:v>
                </c:pt>
                <c:pt idx="25">
                  <c:v>10.72</c:v>
                </c:pt>
                <c:pt idx="26">
                  <c:v>10.75</c:v>
                </c:pt>
                <c:pt idx="27">
                  <c:v>10.77</c:v>
                </c:pt>
                <c:pt idx="28">
                  <c:v>10.8</c:v>
                </c:pt>
                <c:pt idx="29">
                  <c:v>10.82</c:v>
                </c:pt>
                <c:pt idx="30">
                  <c:v>10.85</c:v>
                </c:pt>
                <c:pt idx="31">
                  <c:v>10.87</c:v>
                </c:pt>
                <c:pt idx="32">
                  <c:v>10.9</c:v>
                </c:pt>
                <c:pt idx="33">
                  <c:v>10.92</c:v>
                </c:pt>
                <c:pt idx="34">
                  <c:v>10.95</c:v>
                </c:pt>
                <c:pt idx="35">
                  <c:v>10.97</c:v>
                </c:pt>
                <c:pt idx="36">
                  <c:v>11</c:v>
                </c:pt>
                <c:pt idx="37">
                  <c:v>11.02</c:v>
                </c:pt>
                <c:pt idx="38">
                  <c:v>11.05</c:v>
                </c:pt>
                <c:pt idx="39">
                  <c:v>11.07</c:v>
                </c:pt>
                <c:pt idx="40">
                  <c:v>11.1</c:v>
                </c:pt>
                <c:pt idx="41">
                  <c:v>11.12</c:v>
                </c:pt>
                <c:pt idx="42">
                  <c:v>11.15</c:v>
                </c:pt>
                <c:pt idx="43">
                  <c:v>11.17</c:v>
                </c:pt>
                <c:pt idx="44">
                  <c:v>11.2</c:v>
                </c:pt>
                <c:pt idx="45">
                  <c:v>11.22</c:v>
                </c:pt>
                <c:pt idx="46">
                  <c:v>11.25</c:v>
                </c:pt>
                <c:pt idx="47">
                  <c:v>11.27</c:v>
                </c:pt>
                <c:pt idx="48">
                  <c:v>11.33</c:v>
                </c:pt>
                <c:pt idx="49">
                  <c:v>11.36</c:v>
                </c:pt>
                <c:pt idx="50">
                  <c:v>11.38</c:v>
                </c:pt>
                <c:pt idx="51">
                  <c:v>11.41</c:v>
                </c:pt>
                <c:pt idx="52">
                  <c:v>11.43</c:v>
                </c:pt>
                <c:pt idx="53">
                  <c:v>11.46</c:v>
                </c:pt>
                <c:pt idx="54">
                  <c:v>11.48</c:v>
                </c:pt>
                <c:pt idx="55">
                  <c:v>11.51</c:v>
                </c:pt>
                <c:pt idx="56">
                  <c:v>11.53</c:v>
                </c:pt>
                <c:pt idx="57">
                  <c:v>11.56</c:v>
                </c:pt>
                <c:pt idx="58">
                  <c:v>11.58</c:v>
                </c:pt>
                <c:pt idx="59">
                  <c:v>11.61</c:v>
                </c:pt>
                <c:pt idx="60">
                  <c:v>11.63</c:v>
                </c:pt>
                <c:pt idx="61">
                  <c:v>11.66</c:v>
                </c:pt>
                <c:pt idx="62">
                  <c:v>11.68</c:v>
                </c:pt>
                <c:pt idx="63">
                  <c:v>11.71</c:v>
                </c:pt>
                <c:pt idx="64">
                  <c:v>11.77</c:v>
                </c:pt>
                <c:pt idx="65">
                  <c:v>11.8</c:v>
                </c:pt>
                <c:pt idx="66">
                  <c:v>11.82</c:v>
                </c:pt>
                <c:pt idx="67">
                  <c:v>11.85</c:v>
                </c:pt>
                <c:pt idx="68">
                  <c:v>11.87</c:v>
                </c:pt>
                <c:pt idx="69">
                  <c:v>11.9</c:v>
                </c:pt>
                <c:pt idx="70">
                  <c:v>11.92</c:v>
                </c:pt>
                <c:pt idx="71">
                  <c:v>11.95</c:v>
                </c:pt>
                <c:pt idx="72">
                  <c:v>11.97</c:v>
                </c:pt>
                <c:pt idx="73">
                  <c:v>12</c:v>
                </c:pt>
                <c:pt idx="74">
                  <c:v>12.02</c:v>
                </c:pt>
                <c:pt idx="75">
                  <c:v>12.05</c:v>
                </c:pt>
                <c:pt idx="76">
                  <c:v>12.07</c:v>
                </c:pt>
                <c:pt idx="77">
                  <c:v>12.1</c:v>
                </c:pt>
                <c:pt idx="78">
                  <c:v>12.12</c:v>
                </c:pt>
                <c:pt idx="79">
                  <c:v>12.15</c:v>
                </c:pt>
                <c:pt idx="80">
                  <c:v>12.17</c:v>
                </c:pt>
                <c:pt idx="81">
                  <c:v>12.2</c:v>
                </c:pt>
                <c:pt idx="82">
                  <c:v>12.22</c:v>
                </c:pt>
                <c:pt idx="83">
                  <c:v>12.25</c:v>
                </c:pt>
                <c:pt idx="84">
                  <c:v>12.27</c:v>
                </c:pt>
                <c:pt idx="85">
                  <c:v>12.3</c:v>
                </c:pt>
                <c:pt idx="86">
                  <c:v>12.32</c:v>
                </c:pt>
                <c:pt idx="87">
                  <c:v>12.35</c:v>
                </c:pt>
                <c:pt idx="88">
                  <c:v>12.37</c:v>
                </c:pt>
                <c:pt idx="89">
                  <c:v>12.4</c:v>
                </c:pt>
                <c:pt idx="90">
                  <c:v>12.42</c:v>
                </c:pt>
                <c:pt idx="91">
                  <c:v>12.45</c:v>
                </c:pt>
                <c:pt idx="92">
                  <c:v>12.47</c:v>
                </c:pt>
                <c:pt idx="93">
                  <c:v>12.5</c:v>
                </c:pt>
                <c:pt idx="94">
                  <c:v>12.52</c:v>
                </c:pt>
                <c:pt idx="95">
                  <c:v>12.55</c:v>
                </c:pt>
                <c:pt idx="96">
                  <c:v>12.57</c:v>
                </c:pt>
                <c:pt idx="97">
                  <c:v>12.6</c:v>
                </c:pt>
                <c:pt idx="98">
                  <c:v>12.62</c:v>
                </c:pt>
                <c:pt idx="99">
                  <c:v>12.65</c:v>
                </c:pt>
                <c:pt idx="100">
                  <c:v>12.67</c:v>
                </c:pt>
                <c:pt idx="101">
                  <c:v>12.7</c:v>
                </c:pt>
                <c:pt idx="102">
                  <c:v>12.72</c:v>
                </c:pt>
                <c:pt idx="103">
                  <c:v>12.75</c:v>
                </c:pt>
                <c:pt idx="104">
                  <c:v>12.77</c:v>
                </c:pt>
                <c:pt idx="105">
                  <c:v>12.8</c:v>
                </c:pt>
                <c:pt idx="106">
                  <c:v>12.82</c:v>
                </c:pt>
                <c:pt idx="107">
                  <c:v>12.85</c:v>
                </c:pt>
                <c:pt idx="108">
                  <c:v>12.87</c:v>
                </c:pt>
                <c:pt idx="109">
                  <c:v>12.9</c:v>
                </c:pt>
                <c:pt idx="110">
                  <c:v>12.92</c:v>
                </c:pt>
                <c:pt idx="111">
                  <c:v>12.95</c:v>
                </c:pt>
                <c:pt idx="112">
                  <c:v>12.97</c:v>
                </c:pt>
                <c:pt idx="113">
                  <c:v>13</c:v>
                </c:pt>
                <c:pt idx="114">
                  <c:v>13.02</c:v>
                </c:pt>
                <c:pt idx="115">
                  <c:v>13.05</c:v>
                </c:pt>
                <c:pt idx="116">
                  <c:v>13.07</c:v>
                </c:pt>
                <c:pt idx="117">
                  <c:v>13.1</c:v>
                </c:pt>
                <c:pt idx="118">
                  <c:v>13.12</c:v>
                </c:pt>
                <c:pt idx="119">
                  <c:v>13.15</c:v>
                </c:pt>
                <c:pt idx="120">
                  <c:v>13.17</c:v>
                </c:pt>
                <c:pt idx="121">
                  <c:v>13.2</c:v>
                </c:pt>
                <c:pt idx="122">
                  <c:v>13.22</c:v>
                </c:pt>
                <c:pt idx="123">
                  <c:v>13.25</c:v>
                </c:pt>
                <c:pt idx="124">
                  <c:v>13.27</c:v>
                </c:pt>
                <c:pt idx="125">
                  <c:v>13.3</c:v>
                </c:pt>
                <c:pt idx="126">
                  <c:v>13.32</c:v>
                </c:pt>
                <c:pt idx="127">
                  <c:v>13.35</c:v>
                </c:pt>
                <c:pt idx="128">
                  <c:v>13.37</c:v>
                </c:pt>
                <c:pt idx="129">
                  <c:v>13.4</c:v>
                </c:pt>
                <c:pt idx="130">
                  <c:v>13.42</c:v>
                </c:pt>
                <c:pt idx="131">
                  <c:v>13.45</c:v>
                </c:pt>
                <c:pt idx="132">
                  <c:v>13.47</c:v>
                </c:pt>
                <c:pt idx="133">
                  <c:v>13.5</c:v>
                </c:pt>
                <c:pt idx="134">
                  <c:v>13.52</c:v>
                </c:pt>
                <c:pt idx="135">
                  <c:v>13.55</c:v>
                </c:pt>
                <c:pt idx="136">
                  <c:v>13.57</c:v>
                </c:pt>
                <c:pt idx="137">
                  <c:v>13.6</c:v>
                </c:pt>
                <c:pt idx="138">
                  <c:v>13.62</c:v>
                </c:pt>
                <c:pt idx="139">
                  <c:v>13.65</c:v>
                </c:pt>
                <c:pt idx="140">
                  <c:v>13.67</c:v>
                </c:pt>
                <c:pt idx="141">
                  <c:v>13.7</c:v>
                </c:pt>
                <c:pt idx="142">
                  <c:v>13.72</c:v>
                </c:pt>
                <c:pt idx="143">
                  <c:v>13.75</c:v>
                </c:pt>
                <c:pt idx="144">
                  <c:v>13.78</c:v>
                </c:pt>
                <c:pt idx="145">
                  <c:v>13.8</c:v>
                </c:pt>
                <c:pt idx="146">
                  <c:v>13.83</c:v>
                </c:pt>
                <c:pt idx="147">
                  <c:v>13.85</c:v>
                </c:pt>
                <c:pt idx="148">
                  <c:v>13.88</c:v>
                </c:pt>
                <c:pt idx="149">
                  <c:v>13.9</c:v>
                </c:pt>
                <c:pt idx="150">
                  <c:v>13.93</c:v>
                </c:pt>
                <c:pt idx="151">
                  <c:v>13.95</c:v>
                </c:pt>
                <c:pt idx="152">
                  <c:v>13.98</c:v>
                </c:pt>
                <c:pt idx="153">
                  <c:v>14</c:v>
                </c:pt>
                <c:pt idx="154">
                  <c:v>14.03</c:v>
                </c:pt>
                <c:pt idx="155">
                  <c:v>14.05</c:v>
                </c:pt>
                <c:pt idx="156">
                  <c:v>14.08</c:v>
                </c:pt>
                <c:pt idx="157">
                  <c:v>14.1</c:v>
                </c:pt>
                <c:pt idx="158">
                  <c:v>14.13</c:v>
                </c:pt>
                <c:pt idx="159">
                  <c:v>14.15</c:v>
                </c:pt>
                <c:pt idx="160">
                  <c:v>14.18</c:v>
                </c:pt>
                <c:pt idx="161">
                  <c:v>14.2</c:v>
                </c:pt>
                <c:pt idx="162">
                  <c:v>14.23</c:v>
                </c:pt>
                <c:pt idx="163">
                  <c:v>14.25</c:v>
                </c:pt>
                <c:pt idx="164">
                  <c:v>14.28</c:v>
                </c:pt>
                <c:pt idx="165">
                  <c:v>14.3</c:v>
                </c:pt>
                <c:pt idx="166">
                  <c:v>14.36</c:v>
                </c:pt>
                <c:pt idx="167">
                  <c:v>14.39</c:v>
                </c:pt>
                <c:pt idx="168">
                  <c:v>14.41</c:v>
                </c:pt>
                <c:pt idx="169">
                  <c:v>14.49</c:v>
                </c:pt>
                <c:pt idx="170">
                  <c:v>14.51</c:v>
                </c:pt>
                <c:pt idx="171">
                  <c:v>14.56</c:v>
                </c:pt>
                <c:pt idx="172">
                  <c:v>14.58</c:v>
                </c:pt>
                <c:pt idx="173">
                  <c:v>14.61</c:v>
                </c:pt>
                <c:pt idx="174">
                  <c:v>14.63</c:v>
                </c:pt>
                <c:pt idx="175">
                  <c:v>14.66</c:v>
                </c:pt>
                <c:pt idx="176">
                  <c:v>14.68</c:v>
                </c:pt>
                <c:pt idx="177">
                  <c:v>14.71</c:v>
                </c:pt>
                <c:pt idx="178">
                  <c:v>14.73</c:v>
                </c:pt>
                <c:pt idx="179">
                  <c:v>14.79</c:v>
                </c:pt>
                <c:pt idx="180">
                  <c:v>14.81</c:v>
                </c:pt>
                <c:pt idx="181">
                  <c:v>14.84</c:v>
                </c:pt>
                <c:pt idx="182">
                  <c:v>14.86</c:v>
                </c:pt>
                <c:pt idx="183">
                  <c:v>14.89</c:v>
                </c:pt>
                <c:pt idx="184">
                  <c:v>14.91</c:v>
                </c:pt>
                <c:pt idx="185">
                  <c:v>14.94</c:v>
                </c:pt>
                <c:pt idx="186">
                  <c:v>14.96</c:v>
                </c:pt>
                <c:pt idx="187">
                  <c:v>14.99</c:v>
                </c:pt>
                <c:pt idx="188">
                  <c:v>15.01</c:v>
                </c:pt>
                <c:pt idx="189">
                  <c:v>15.04</c:v>
                </c:pt>
                <c:pt idx="190">
                  <c:v>15.06</c:v>
                </c:pt>
                <c:pt idx="191">
                  <c:v>15.09</c:v>
                </c:pt>
                <c:pt idx="192">
                  <c:v>15.11</c:v>
                </c:pt>
                <c:pt idx="193">
                  <c:v>15.14</c:v>
                </c:pt>
                <c:pt idx="194">
                  <c:v>15.16</c:v>
                </c:pt>
                <c:pt idx="195">
                  <c:v>15.19</c:v>
                </c:pt>
                <c:pt idx="196">
                  <c:v>15.21</c:v>
                </c:pt>
                <c:pt idx="197">
                  <c:v>15.24</c:v>
                </c:pt>
                <c:pt idx="198">
                  <c:v>15.26</c:v>
                </c:pt>
                <c:pt idx="199">
                  <c:v>15.29</c:v>
                </c:pt>
                <c:pt idx="200">
                  <c:v>15.31</c:v>
                </c:pt>
                <c:pt idx="201">
                  <c:v>15.34</c:v>
                </c:pt>
                <c:pt idx="202">
                  <c:v>15.36</c:v>
                </c:pt>
                <c:pt idx="203">
                  <c:v>15.39</c:v>
                </c:pt>
                <c:pt idx="204">
                  <c:v>15.41</c:v>
                </c:pt>
                <c:pt idx="205">
                  <c:v>15.44</c:v>
                </c:pt>
                <c:pt idx="206">
                  <c:v>15.46</c:v>
                </c:pt>
                <c:pt idx="207">
                  <c:v>15.49</c:v>
                </c:pt>
                <c:pt idx="208">
                  <c:v>15.51</c:v>
                </c:pt>
                <c:pt idx="209">
                  <c:v>15.54</c:v>
                </c:pt>
                <c:pt idx="210">
                  <c:v>15.56</c:v>
                </c:pt>
                <c:pt idx="211">
                  <c:v>15.59</c:v>
                </c:pt>
                <c:pt idx="212">
                  <c:v>15.61</c:v>
                </c:pt>
                <c:pt idx="213">
                  <c:v>15.64</c:v>
                </c:pt>
                <c:pt idx="214">
                  <c:v>15.66</c:v>
                </c:pt>
                <c:pt idx="215">
                  <c:v>15.69</c:v>
                </c:pt>
                <c:pt idx="216">
                  <c:v>15.71</c:v>
                </c:pt>
                <c:pt idx="217">
                  <c:v>15.74</c:v>
                </c:pt>
                <c:pt idx="218">
                  <c:v>15.76</c:v>
                </c:pt>
                <c:pt idx="219">
                  <c:v>15.79</c:v>
                </c:pt>
                <c:pt idx="220">
                  <c:v>15.81</c:v>
                </c:pt>
                <c:pt idx="221">
                  <c:v>15.84</c:v>
                </c:pt>
                <c:pt idx="222">
                  <c:v>15.86</c:v>
                </c:pt>
                <c:pt idx="223">
                  <c:v>15.89</c:v>
                </c:pt>
                <c:pt idx="224">
                  <c:v>15.91</c:v>
                </c:pt>
                <c:pt idx="225">
                  <c:v>15.94</c:v>
                </c:pt>
                <c:pt idx="226">
                  <c:v>15.96</c:v>
                </c:pt>
                <c:pt idx="227">
                  <c:v>15.99</c:v>
                </c:pt>
                <c:pt idx="228">
                  <c:v>16.01</c:v>
                </c:pt>
                <c:pt idx="229">
                  <c:v>16.04</c:v>
                </c:pt>
                <c:pt idx="230">
                  <c:v>16.06</c:v>
                </c:pt>
                <c:pt idx="231">
                  <c:v>16.09</c:v>
                </c:pt>
                <c:pt idx="232">
                  <c:v>16.11</c:v>
                </c:pt>
                <c:pt idx="233">
                  <c:v>16.14</c:v>
                </c:pt>
                <c:pt idx="234">
                  <c:v>16.16</c:v>
                </c:pt>
                <c:pt idx="235">
                  <c:v>16.19</c:v>
                </c:pt>
                <c:pt idx="236">
                  <c:v>16.21</c:v>
                </c:pt>
                <c:pt idx="237">
                  <c:v>16.24</c:v>
                </c:pt>
                <c:pt idx="238">
                  <c:v>16.26</c:v>
                </c:pt>
                <c:pt idx="239">
                  <c:v>16.29</c:v>
                </c:pt>
                <c:pt idx="240">
                  <c:v>16.32</c:v>
                </c:pt>
                <c:pt idx="241">
                  <c:v>16.34</c:v>
                </c:pt>
                <c:pt idx="242">
                  <c:v>16.37</c:v>
                </c:pt>
                <c:pt idx="243">
                  <c:v>16.39</c:v>
                </c:pt>
                <c:pt idx="244">
                  <c:v>16.42</c:v>
                </c:pt>
                <c:pt idx="245">
                  <c:v>16.44</c:v>
                </c:pt>
                <c:pt idx="246">
                  <c:v>16.47</c:v>
                </c:pt>
                <c:pt idx="247">
                  <c:v>16.49</c:v>
                </c:pt>
                <c:pt idx="248">
                  <c:v>16.52</c:v>
                </c:pt>
                <c:pt idx="249">
                  <c:v>16.54</c:v>
                </c:pt>
                <c:pt idx="250">
                  <c:v>16.57</c:v>
                </c:pt>
                <c:pt idx="251">
                  <c:v>16.59</c:v>
                </c:pt>
                <c:pt idx="252">
                  <c:v>16.62</c:v>
                </c:pt>
                <c:pt idx="253">
                  <c:v>16.64</c:v>
                </c:pt>
                <c:pt idx="254">
                  <c:v>16.67</c:v>
                </c:pt>
                <c:pt idx="255">
                  <c:v>16.69</c:v>
                </c:pt>
                <c:pt idx="256">
                  <c:v>16.72</c:v>
                </c:pt>
                <c:pt idx="257">
                  <c:v>16.74</c:v>
                </c:pt>
                <c:pt idx="258">
                  <c:v>16.77</c:v>
                </c:pt>
                <c:pt idx="259">
                  <c:v>16.79</c:v>
                </c:pt>
                <c:pt idx="260">
                  <c:v>16.82</c:v>
                </c:pt>
                <c:pt idx="261">
                  <c:v>16.84</c:v>
                </c:pt>
                <c:pt idx="262">
                  <c:v>16.87</c:v>
                </c:pt>
                <c:pt idx="263">
                  <c:v>16.89</c:v>
                </c:pt>
                <c:pt idx="264">
                  <c:v>16.92</c:v>
                </c:pt>
                <c:pt idx="265">
                  <c:v>16.94</c:v>
                </c:pt>
                <c:pt idx="266">
                  <c:v>16.97</c:v>
                </c:pt>
                <c:pt idx="267">
                  <c:v>16.99</c:v>
                </c:pt>
                <c:pt idx="268">
                  <c:v>17.02</c:v>
                </c:pt>
                <c:pt idx="269">
                  <c:v>17.04</c:v>
                </c:pt>
                <c:pt idx="270">
                  <c:v>17.07</c:v>
                </c:pt>
                <c:pt idx="271">
                  <c:v>17.09</c:v>
                </c:pt>
                <c:pt idx="272">
                  <c:v>17.12</c:v>
                </c:pt>
                <c:pt idx="273">
                  <c:v>17.14</c:v>
                </c:pt>
                <c:pt idx="274">
                  <c:v>17.17</c:v>
                </c:pt>
                <c:pt idx="275">
                  <c:v>17.19</c:v>
                </c:pt>
                <c:pt idx="276">
                  <c:v>17.22</c:v>
                </c:pt>
                <c:pt idx="277">
                  <c:v>17.24</c:v>
                </c:pt>
                <c:pt idx="278">
                  <c:v>17.27</c:v>
                </c:pt>
                <c:pt idx="279">
                  <c:v>17.29</c:v>
                </c:pt>
                <c:pt idx="280">
                  <c:v>17.32</c:v>
                </c:pt>
                <c:pt idx="281">
                  <c:v>17.35</c:v>
                </c:pt>
                <c:pt idx="282">
                  <c:v>17.37</c:v>
                </c:pt>
                <c:pt idx="283">
                  <c:v>17.4</c:v>
                </c:pt>
                <c:pt idx="284">
                  <c:v>17.42</c:v>
                </c:pt>
                <c:pt idx="285">
                  <c:v>17.45</c:v>
                </c:pt>
                <c:pt idx="286">
                  <c:v>17.47</c:v>
                </c:pt>
                <c:pt idx="287">
                  <c:v>17.5</c:v>
                </c:pt>
                <c:pt idx="288">
                  <c:v>17.52</c:v>
                </c:pt>
                <c:pt idx="289">
                  <c:v>17.55</c:v>
                </c:pt>
                <c:pt idx="290">
                  <c:v>17.57</c:v>
                </c:pt>
                <c:pt idx="291">
                  <c:v>17.6</c:v>
                </c:pt>
                <c:pt idx="292">
                  <c:v>17.62</c:v>
                </c:pt>
                <c:pt idx="293">
                  <c:v>17.65</c:v>
                </c:pt>
                <c:pt idx="294">
                  <c:v>17.67</c:v>
                </c:pt>
                <c:pt idx="295">
                  <c:v>17.7</c:v>
                </c:pt>
                <c:pt idx="296">
                  <c:v>17.72</c:v>
                </c:pt>
                <c:pt idx="297">
                  <c:v>17.75</c:v>
                </c:pt>
                <c:pt idx="298">
                  <c:v>17.77</c:v>
                </c:pt>
                <c:pt idx="299">
                  <c:v>17.8</c:v>
                </c:pt>
                <c:pt idx="300">
                  <c:v>17.82</c:v>
                </c:pt>
                <c:pt idx="301">
                  <c:v>17.85</c:v>
                </c:pt>
                <c:pt idx="302">
                  <c:v>17.87</c:v>
                </c:pt>
                <c:pt idx="303">
                  <c:v>17.9</c:v>
                </c:pt>
                <c:pt idx="304">
                  <c:v>17.92</c:v>
                </c:pt>
                <c:pt idx="305">
                  <c:v>17.95</c:v>
                </c:pt>
                <c:pt idx="306">
                  <c:v>17.97</c:v>
                </c:pt>
                <c:pt idx="307">
                  <c:v>18</c:v>
                </c:pt>
                <c:pt idx="308">
                  <c:v>18.02</c:v>
                </c:pt>
                <c:pt idx="309">
                  <c:v>18.05</c:v>
                </c:pt>
                <c:pt idx="310">
                  <c:v>18.08</c:v>
                </c:pt>
                <c:pt idx="311">
                  <c:v>18.1</c:v>
                </c:pt>
                <c:pt idx="312">
                  <c:v>18.13</c:v>
                </c:pt>
                <c:pt idx="313">
                  <c:v>18.15</c:v>
                </c:pt>
                <c:pt idx="314">
                  <c:v>18.18</c:v>
                </c:pt>
                <c:pt idx="315">
                  <c:v>18.2</c:v>
                </c:pt>
                <c:pt idx="316">
                  <c:v>18.23</c:v>
                </c:pt>
                <c:pt idx="317">
                  <c:v>18.25</c:v>
                </c:pt>
                <c:pt idx="318">
                  <c:v>18.28</c:v>
                </c:pt>
                <c:pt idx="319">
                  <c:v>18.3</c:v>
                </c:pt>
                <c:pt idx="320">
                  <c:v>18.33</c:v>
                </c:pt>
                <c:pt idx="321">
                  <c:v>18.35</c:v>
                </c:pt>
                <c:pt idx="322">
                  <c:v>18.38</c:v>
                </c:pt>
                <c:pt idx="323">
                  <c:v>18.4</c:v>
                </c:pt>
                <c:pt idx="324">
                  <c:v>18.43</c:v>
                </c:pt>
                <c:pt idx="325">
                  <c:v>18.45</c:v>
                </c:pt>
                <c:pt idx="326">
                  <c:v>18.48</c:v>
                </c:pt>
                <c:pt idx="327">
                  <c:v>18.5</c:v>
                </c:pt>
                <c:pt idx="328">
                  <c:v>18.53</c:v>
                </c:pt>
                <c:pt idx="329">
                  <c:v>18.55</c:v>
                </c:pt>
                <c:pt idx="330">
                  <c:v>18.58</c:v>
                </c:pt>
                <c:pt idx="331">
                  <c:v>18.6</c:v>
                </c:pt>
                <c:pt idx="332">
                  <c:v>18.63</c:v>
                </c:pt>
                <c:pt idx="333">
                  <c:v>18.74</c:v>
                </c:pt>
                <c:pt idx="334">
                  <c:v>18.76</c:v>
                </c:pt>
                <c:pt idx="335">
                  <c:v>18.79</c:v>
                </c:pt>
                <c:pt idx="336">
                  <c:v>18.82</c:v>
                </c:pt>
                <c:pt idx="337">
                  <c:v>18.85</c:v>
                </c:pt>
                <c:pt idx="338">
                  <c:v>18.87</c:v>
                </c:pt>
                <c:pt idx="339">
                  <c:v>18.9</c:v>
                </c:pt>
                <c:pt idx="340">
                  <c:v>18.92</c:v>
                </c:pt>
                <c:pt idx="341">
                  <c:v>18.95</c:v>
                </c:pt>
                <c:pt idx="342">
                  <c:v>18.97</c:v>
                </c:pt>
                <c:pt idx="343">
                  <c:v>19</c:v>
                </c:pt>
                <c:pt idx="344">
                  <c:v>19.02</c:v>
                </c:pt>
                <c:pt idx="345">
                  <c:v>19.07</c:v>
                </c:pt>
                <c:pt idx="346">
                  <c:v>19.1</c:v>
                </c:pt>
                <c:pt idx="347">
                  <c:v>19.12</c:v>
                </c:pt>
                <c:pt idx="348">
                  <c:v>19.18</c:v>
                </c:pt>
                <c:pt idx="349">
                  <c:v>19.2</c:v>
                </c:pt>
                <c:pt idx="350">
                  <c:v>19.23</c:v>
                </c:pt>
                <c:pt idx="351">
                  <c:v>19.26</c:v>
                </c:pt>
                <c:pt idx="352">
                  <c:v>19.28</c:v>
                </c:pt>
                <c:pt idx="353">
                  <c:v>19.31</c:v>
                </c:pt>
                <c:pt idx="354">
                  <c:v>19.33</c:v>
                </c:pt>
                <c:pt idx="355">
                  <c:v>19.36</c:v>
                </c:pt>
                <c:pt idx="356">
                  <c:v>19.38</c:v>
                </c:pt>
                <c:pt idx="357">
                  <c:v>19.41</c:v>
                </c:pt>
                <c:pt idx="358">
                  <c:v>19.45</c:v>
                </c:pt>
                <c:pt idx="359">
                  <c:v>19.48</c:v>
                </c:pt>
                <c:pt idx="360">
                  <c:v>19.5</c:v>
                </c:pt>
                <c:pt idx="361">
                  <c:v>19.53</c:v>
                </c:pt>
                <c:pt idx="362">
                  <c:v>19.55</c:v>
                </c:pt>
                <c:pt idx="363">
                  <c:v>19.58</c:v>
                </c:pt>
                <c:pt idx="364">
                  <c:v>19.6</c:v>
                </c:pt>
                <c:pt idx="365">
                  <c:v>19.63</c:v>
                </c:pt>
                <c:pt idx="366">
                  <c:v>19.65</c:v>
                </c:pt>
                <c:pt idx="367">
                  <c:v>19.7</c:v>
                </c:pt>
                <c:pt idx="368">
                  <c:v>19.73</c:v>
                </c:pt>
                <c:pt idx="369">
                  <c:v>19.76</c:v>
                </c:pt>
                <c:pt idx="370">
                  <c:v>19.79</c:v>
                </c:pt>
                <c:pt idx="371">
                  <c:v>19.81</c:v>
                </c:pt>
                <c:pt idx="372">
                  <c:v>19.84</c:v>
                </c:pt>
                <c:pt idx="373">
                  <c:v>19.86</c:v>
                </c:pt>
                <c:pt idx="374">
                  <c:v>19.89</c:v>
                </c:pt>
                <c:pt idx="375">
                  <c:v>19.91</c:v>
                </c:pt>
                <c:pt idx="376">
                  <c:v>19.94</c:v>
                </c:pt>
                <c:pt idx="377">
                  <c:v>19.96</c:v>
                </c:pt>
                <c:pt idx="378">
                  <c:v>19.99</c:v>
                </c:pt>
                <c:pt idx="379">
                  <c:v>20.03</c:v>
                </c:pt>
                <c:pt idx="380">
                  <c:v>20.05</c:v>
                </c:pt>
                <c:pt idx="381">
                  <c:v>20.11</c:v>
                </c:pt>
                <c:pt idx="382">
                  <c:v>20.13</c:v>
                </c:pt>
                <c:pt idx="383">
                  <c:v>20.16</c:v>
                </c:pt>
                <c:pt idx="384">
                  <c:v>20.18</c:v>
                </c:pt>
                <c:pt idx="385">
                  <c:v>20.21</c:v>
                </c:pt>
                <c:pt idx="386">
                  <c:v>20.23</c:v>
                </c:pt>
                <c:pt idx="387">
                  <c:v>20.26</c:v>
                </c:pt>
                <c:pt idx="388">
                  <c:v>20.28</c:v>
                </c:pt>
                <c:pt idx="389">
                  <c:v>20.31</c:v>
                </c:pt>
                <c:pt idx="390">
                  <c:v>20.34</c:v>
                </c:pt>
                <c:pt idx="391">
                  <c:v>20.36</c:v>
                </c:pt>
                <c:pt idx="392">
                  <c:v>20.39</c:v>
                </c:pt>
                <c:pt idx="393">
                  <c:v>20.41</c:v>
                </c:pt>
                <c:pt idx="394">
                  <c:v>20.44</c:v>
                </c:pt>
                <c:pt idx="395">
                  <c:v>20.46</c:v>
                </c:pt>
                <c:pt idx="396">
                  <c:v>20.49</c:v>
                </c:pt>
                <c:pt idx="397">
                  <c:v>20.51</c:v>
                </c:pt>
                <c:pt idx="398">
                  <c:v>20.54</c:v>
                </c:pt>
                <c:pt idx="399">
                  <c:v>20.56</c:v>
                </c:pt>
                <c:pt idx="400">
                  <c:v>20.69</c:v>
                </c:pt>
                <c:pt idx="401">
                  <c:v>20.72</c:v>
                </c:pt>
                <c:pt idx="402">
                  <c:v>20.74</c:v>
                </c:pt>
                <c:pt idx="403">
                  <c:v>20.77</c:v>
                </c:pt>
                <c:pt idx="404">
                  <c:v>20.79</c:v>
                </c:pt>
                <c:pt idx="405">
                  <c:v>20.82</c:v>
                </c:pt>
                <c:pt idx="406">
                  <c:v>20.84</c:v>
                </c:pt>
                <c:pt idx="407">
                  <c:v>20.87</c:v>
                </c:pt>
                <c:pt idx="408">
                  <c:v>20.89</c:v>
                </c:pt>
                <c:pt idx="409">
                  <c:v>20.92</c:v>
                </c:pt>
                <c:pt idx="410">
                  <c:v>20.94</c:v>
                </c:pt>
                <c:pt idx="411">
                  <c:v>20.98</c:v>
                </c:pt>
                <c:pt idx="412">
                  <c:v>21.01</c:v>
                </c:pt>
                <c:pt idx="413">
                  <c:v>21.04</c:v>
                </c:pt>
                <c:pt idx="414">
                  <c:v>21.06</c:v>
                </c:pt>
                <c:pt idx="415">
                  <c:v>21.09</c:v>
                </c:pt>
                <c:pt idx="416">
                  <c:v>21.11</c:v>
                </c:pt>
                <c:pt idx="417">
                  <c:v>21.14</c:v>
                </c:pt>
                <c:pt idx="418">
                  <c:v>21.16</c:v>
                </c:pt>
                <c:pt idx="419">
                  <c:v>21.19</c:v>
                </c:pt>
                <c:pt idx="420">
                  <c:v>21.21</c:v>
                </c:pt>
                <c:pt idx="421">
                  <c:v>21.24</c:v>
                </c:pt>
                <c:pt idx="422">
                  <c:v>21.27</c:v>
                </c:pt>
                <c:pt idx="423">
                  <c:v>21.29</c:v>
                </c:pt>
                <c:pt idx="424">
                  <c:v>21.32</c:v>
                </c:pt>
                <c:pt idx="425">
                  <c:v>21.34</c:v>
                </c:pt>
                <c:pt idx="426">
                  <c:v>21.37</c:v>
                </c:pt>
                <c:pt idx="427">
                  <c:v>21.39</c:v>
                </c:pt>
                <c:pt idx="428">
                  <c:v>21.42</c:v>
                </c:pt>
                <c:pt idx="429">
                  <c:v>21.44</c:v>
                </c:pt>
                <c:pt idx="430">
                  <c:v>21.47</c:v>
                </c:pt>
                <c:pt idx="431">
                  <c:v>21.49</c:v>
                </c:pt>
                <c:pt idx="432">
                  <c:v>21.52</c:v>
                </c:pt>
                <c:pt idx="433">
                  <c:v>21.54</c:v>
                </c:pt>
                <c:pt idx="434">
                  <c:v>21.57</c:v>
                </c:pt>
                <c:pt idx="435">
                  <c:v>21.59</c:v>
                </c:pt>
                <c:pt idx="436">
                  <c:v>21.62</c:v>
                </c:pt>
                <c:pt idx="437">
                  <c:v>21.64</c:v>
                </c:pt>
                <c:pt idx="438">
                  <c:v>21.67</c:v>
                </c:pt>
                <c:pt idx="439">
                  <c:v>21.69</c:v>
                </c:pt>
                <c:pt idx="440">
                  <c:v>21.72</c:v>
                </c:pt>
                <c:pt idx="441">
                  <c:v>21.74</c:v>
                </c:pt>
                <c:pt idx="442">
                  <c:v>21.77</c:v>
                </c:pt>
                <c:pt idx="443">
                  <c:v>21.79</c:v>
                </c:pt>
                <c:pt idx="444">
                  <c:v>21.82</c:v>
                </c:pt>
                <c:pt idx="445">
                  <c:v>21.84</c:v>
                </c:pt>
                <c:pt idx="446">
                  <c:v>21.87</c:v>
                </c:pt>
                <c:pt idx="447">
                  <c:v>21.89</c:v>
                </c:pt>
                <c:pt idx="448">
                  <c:v>21.92</c:v>
                </c:pt>
                <c:pt idx="449">
                  <c:v>21.94</c:v>
                </c:pt>
                <c:pt idx="450">
                  <c:v>21.97</c:v>
                </c:pt>
                <c:pt idx="451">
                  <c:v>21.99</c:v>
                </c:pt>
                <c:pt idx="452">
                  <c:v>22.02</c:v>
                </c:pt>
                <c:pt idx="453">
                  <c:v>22.04</c:v>
                </c:pt>
                <c:pt idx="454">
                  <c:v>22.07</c:v>
                </c:pt>
                <c:pt idx="455">
                  <c:v>22.09</c:v>
                </c:pt>
                <c:pt idx="456">
                  <c:v>22.12</c:v>
                </c:pt>
                <c:pt idx="457">
                  <c:v>22.14</c:v>
                </c:pt>
                <c:pt idx="458">
                  <c:v>22.17</c:v>
                </c:pt>
                <c:pt idx="459">
                  <c:v>22.19</c:v>
                </c:pt>
                <c:pt idx="460">
                  <c:v>22.22</c:v>
                </c:pt>
                <c:pt idx="461">
                  <c:v>22.24</c:v>
                </c:pt>
                <c:pt idx="462">
                  <c:v>22.27</c:v>
                </c:pt>
                <c:pt idx="463">
                  <c:v>22.29</c:v>
                </c:pt>
                <c:pt idx="464">
                  <c:v>22.32</c:v>
                </c:pt>
                <c:pt idx="465">
                  <c:v>22.34</c:v>
                </c:pt>
                <c:pt idx="466">
                  <c:v>22.37</c:v>
                </c:pt>
                <c:pt idx="467">
                  <c:v>22.39</c:v>
                </c:pt>
                <c:pt idx="468">
                  <c:v>22.42</c:v>
                </c:pt>
                <c:pt idx="469">
                  <c:v>22.44</c:v>
                </c:pt>
                <c:pt idx="470">
                  <c:v>22.47</c:v>
                </c:pt>
                <c:pt idx="471">
                  <c:v>22.49</c:v>
                </c:pt>
                <c:pt idx="472">
                  <c:v>22.52</c:v>
                </c:pt>
                <c:pt idx="473">
                  <c:v>22.54</c:v>
                </c:pt>
                <c:pt idx="474">
                  <c:v>22.57</c:v>
                </c:pt>
                <c:pt idx="475">
                  <c:v>22.59</c:v>
                </c:pt>
                <c:pt idx="476">
                  <c:v>22.62</c:v>
                </c:pt>
                <c:pt idx="477">
                  <c:v>22.64</c:v>
                </c:pt>
                <c:pt idx="478">
                  <c:v>22.67</c:v>
                </c:pt>
                <c:pt idx="479">
                  <c:v>22.69</c:v>
                </c:pt>
                <c:pt idx="480">
                  <c:v>22.72</c:v>
                </c:pt>
                <c:pt idx="481">
                  <c:v>22.75</c:v>
                </c:pt>
                <c:pt idx="482">
                  <c:v>22.77</c:v>
                </c:pt>
                <c:pt idx="483">
                  <c:v>22.8</c:v>
                </c:pt>
                <c:pt idx="484">
                  <c:v>22.82</c:v>
                </c:pt>
                <c:pt idx="485">
                  <c:v>22.85</c:v>
                </c:pt>
                <c:pt idx="486">
                  <c:v>22.87</c:v>
                </c:pt>
                <c:pt idx="487">
                  <c:v>22.91</c:v>
                </c:pt>
                <c:pt idx="488">
                  <c:v>22.93</c:v>
                </c:pt>
                <c:pt idx="489">
                  <c:v>22.96</c:v>
                </c:pt>
                <c:pt idx="490">
                  <c:v>22.98</c:v>
                </c:pt>
                <c:pt idx="491">
                  <c:v>23.01</c:v>
                </c:pt>
                <c:pt idx="492">
                  <c:v>23.03</c:v>
                </c:pt>
                <c:pt idx="493">
                  <c:v>23.06</c:v>
                </c:pt>
                <c:pt idx="494">
                  <c:v>23.08</c:v>
                </c:pt>
                <c:pt idx="495">
                  <c:v>23.11</c:v>
                </c:pt>
                <c:pt idx="496">
                  <c:v>23.13</c:v>
                </c:pt>
                <c:pt idx="497">
                  <c:v>23.16</c:v>
                </c:pt>
                <c:pt idx="498">
                  <c:v>23.18</c:v>
                </c:pt>
                <c:pt idx="499">
                  <c:v>23.21</c:v>
                </c:pt>
                <c:pt idx="500">
                  <c:v>23.23</c:v>
                </c:pt>
                <c:pt idx="501">
                  <c:v>23.26</c:v>
                </c:pt>
                <c:pt idx="502">
                  <c:v>23.28</c:v>
                </c:pt>
                <c:pt idx="503">
                  <c:v>23.31</c:v>
                </c:pt>
                <c:pt idx="504">
                  <c:v>23.33</c:v>
                </c:pt>
                <c:pt idx="505">
                  <c:v>23.36</c:v>
                </c:pt>
                <c:pt idx="506">
                  <c:v>23.38</c:v>
                </c:pt>
                <c:pt idx="507">
                  <c:v>23.41</c:v>
                </c:pt>
                <c:pt idx="508">
                  <c:v>23.43</c:v>
                </c:pt>
                <c:pt idx="509">
                  <c:v>23.46</c:v>
                </c:pt>
                <c:pt idx="510">
                  <c:v>23.49</c:v>
                </c:pt>
                <c:pt idx="511">
                  <c:v>23.51</c:v>
                </c:pt>
                <c:pt idx="512">
                  <c:v>23.54</c:v>
                </c:pt>
                <c:pt idx="513">
                  <c:v>23.56</c:v>
                </c:pt>
                <c:pt idx="514">
                  <c:v>23.59</c:v>
                </c:pt>
                <c:pt idx="515">
                  <c:v>23.61</c:v>
                </c:pt>
                <c:pt idx="516">
                  <c:v>23.64</c:v>
                </c:pt>
                <c:pt idx="517">
                  <c:v>23.66</c:v>
                </c:pt>
                <c:pt idx="518">
                  <c:v>23.69</c:v>
                </c:pt>
                <c:pt idx="519">
                  <c:v>23.71</c:v>
                </c:pt>
                <c:pt idx="520">
                  <c:v>23.74</c:v>
                </c:pt>
                <c:pt idx="521">
                  <c:v>23.77</c:v>
                </c:pt>
                <c:pt idx="522">
                  <c:v>23.79</c:v>
                </c:pt>
                <c:pt idx="523">
                  <c:v>23.82</c:v>
                </c:pt>
                <c:pt idx="524">
                  <c:v>23.84</c:v>
                </c:pt>
                <c:pt idx="525">
                  <c:v>23.87</c:v>
                </c:pt>
                <c:pt idx="526">
                  <c:v>23.89</c:v>
                </c:pt>
                <c:pt idx="527">
                  <c:v>23.92</c:v>
                </c:pt>
                <c:pt idx="528">
                  <c:v>23.94</c:v>
                </c:pt>
                <c:pt idx="529">
                  <c:v>23.97</c:v>
                </c:pt>
                <c:pt idx="530">
                  <c:v>23.99</c:v>
                </c:pt>
                <c:pt idx="531">
                  <c:v>24.02</c:v>
                </c:pt>
                <c:pt idx="532">
                  <c:v>24.04</c:v>
                </c:pt>
                <c:pt idx="533">
                  <c:v>24.07</c:v>
                </c:pt>
                <c:pt idx="534">
                  <c:v>24.09</c:v>
                </c:pt>
                <c:pt idx="535">
                  <c:v>24.12</c:v>
                </c:pt>
                <c:pt idx="536">
                  <c:v>24.14</c:v>
                </c:pt>
                <c:pt idx="537">
                  <c:v>24.17</c:v>
                </c:pt>
                <c:pt idx="538">
                  <c:v>24.19</c:v>
                </c:pt>
                <c:pt idx="539">
                  <c:v>24.22</c:v>
                </c:pt>
                <c:pt idx="540">
                  <c:v>24.24</c:v>
                </c:pt>
                <c:pt idx="541">
                  <c:v>24.27</c:v>
                </c:pt>
                <c:pt idx="542">
                  <c:v>24.29</c:v>
                </c:pt>
                <c:pt idx="543">
                  <c:v>24.32</c:v>
                </c:pt>
                <c:pt idx="544">
                  <c:v>24.34</c:v>
                </c:pt>
                <c:pt idx="545">
                  <c:v>24.37</c:v>
                </c:pt>
                <c:pt idx="546">
                  <c:v>24.39</c:v>
                </c:pt>
                <c:pt idx="547">
                  <c:v>24.42</c:v>
                </c:pt>
                <c:pt idx="548">
                  <c:v>24.44</c:v>
                </c:pt>
                <c:pt idx="549">
                  <c:v>24.47</c:v>
                </c:pt>
                <c:pt idx="550">
                  <c:v>24.49</c:v>
                </c:pt>
                <c:pt idx="551">
                  <c:v>24.52</c:v>
                </c:pt>
                <c:pt idx="552">
                  <c:v>24.54</c:v>
                </c:pt>
                <c:pt idx="553">
                  <c:v>24.57</c:v>
                </c:pt>
                <c:pt idx="554">
                  <c:v>24.59</c:v>
                </c:pt>
                <c:pt idx="555">
                  <c:v>24.62</c:v>
                </c:pt>
                <c:pt idx="556">
                  <c:v>24.64</c:v>
                </c:pt>
                <c:pt idx="557">
                  <c:v>24.67</c:v>
                </c:pt>
                <c:pt idx="558">
                  <c:v>24.69</c:v>
                </c:pt>
                <c:pt idx="559">
                  <c:v>24.72</c:v>
                </c:pt>
                <c:pt idx="560">
                  <c:v>24.74</c:v>
                </c:pt>
                <c:pt idx="561">
                  <c:v>24.77</c:v>
                </c:pt>
                <c:pt idx="562">
                  <c:v>24.79</c:v>
                </c:pt>
                <c:pt idx="563">
                  <c:v>24.82</c:v>
                </c:pt>
                <c:pt idx="564">
                  <c:v>24.84</c:v>
                </c:pt>
                <c:pt idx="565">
                  <c:v>24.87</c:v>
                </c:pt>
                <c:pt idx="566">
                  <c:v>24.89</c:v>
                </c:pt>
                <c:pt idx="567">
                  <c:v>24.92</c:v>
                </c:pt>
                <c:pt idx="568">
                  <c:v>24.94</c:v>
                </c:pt>
                <c:pt idx="569">
                  <c:v>24.97</c:v>
                </c:pt>
                <c:pt idx="570">
                  <c:v>24.99</c:v>
                </c:pt>
                <c:pt idx="571">
                  <c:v>25.02</c:v>
                </c:pt>
                <c:pt idx="572">
                  <c:v>25.04</c:v>
                </c:pt>
                <c:pt idx="573">
                  <c:v>25.07</c:v>
                </c:pt>
                <c:pt idx="574">
                  <c:v>25.09</c:v>
                </c:pt>
                <c:pt idx="575">
                  <c:v>25.12</c:v>
                </c:pt>
                <c:pt idx="576">
                  <c:v>25.14</c:v>
                </c:pt>
                <c:pt idx="577">
                  <c:v>25.17</c:v>
                </c:pt>
                <c:pt idx="578">
                  <c:v>25.19</c:v>
                </c:pt>
                <c:pt idx="579">
                  <c:v>25.22</c:v>
                </c:pt>
                <c:pt idx="580">
                  <c:v>25.24</c:v>
                </c:pt>
                <c:pt idx="581">
                  <c:v>25.27</c:v>
                </c:pt>
                <c:pt idx="582">
                  <c:v>25.29</c:v>
                </c:pt>
                <c:pt idx="583">
                  <c:v>25.32</c:v>
                </c:pt>
                <c:pt idx="584">
                  <c:v>25.35</c:v>
                </c:pt>
                <c:pt idx="585">
                  <c:v>25.37</c:v>
                </c:pt>
                <c:pt idx="586">
                  <c:v>25.4</c:v>
                </c:pt>
                <c:pt idx="587">
                  <c:v>25.42</c:v>
                </c:pt>
                <c:pt idx="588">
                  <c:v>25.45</c:v>
                </c:pt>
                <c:pt idx="589">
                  <c:v>25.47</c:v>
                </c:pt>
                <c:pt idx="590">
                  <c:v>25.5</c:v>
                </c:pt>
                <c:pt idx="591">
                  <c:v>25.52</c:v>
                </c:pt>
                <c:pt idx="592">
                  <c:v>25.55</c:v>
                </c:pt>
                <c:pt idx="593">
                  <c:v>25.57</c:v>
                </c:pt>
                <c:pt idx="594">
                  <c:v>25.6</c:v>
                </c:pt>
                <c:pt idx="595">
                  <c:v>25.62</c:v>
                </c:pt>
                <c:pt idx="596">
                  <c:v>25.65</c:v>
                </c:pt>
                <c:pt idx="597">
                  <c:v>25.67</c:v>
                </c:pt>
                <c:pt idx="598">
                  <c:v>25.7</c:v>
                </c:pt>
                <c:pt idx="599">
                  <c:v>25.72</c:v>
                </c:pt>
                <c:pt idx="600">
                  <c:v>25.75</c:v>
                </c:pt>
                <c:pt idx="601">
                  <c:v>25.77</c:v>
                </c:pt>
                <c:pt idx="602">
                  <c:v>25.8</c:v>
                </c:pt>
                <c:pt idx="603">
                  <c:v>25.82</c:v>
                </c:pt>
                <c:pt idx="604">
                  <c:v>25.85</c:v>
                </c:pt>
                <c:pt idx="605">
                  <c:v>25.87</c:v>
                </c:pt>
                <c:pt idx="606">
                  <c:v>25.9</c:v>
                </c:pt>
                <c:pt idx="607">
                  <c:v>25.92</c:v>
                </c:pt>
                <c:pt idx="608">
                  <c:v>25.95</c:v>
                </c:pt>
                <c:pt idx="609">
                  <c:v>25.97</c:v>
                </c:pt>
                <c:pt idx="610">
                  <c:v>26</c:v>
                </c:pt>
                <c:pt idx="611">
                  <c:v>26.02</c:v>
                </c:pt>
                <c:pt idx="612">
                  <c:v>26.05</c:v>
                </c:pt>
                <c:pt idx="613">
                  <c:v>26.07</c:v>
                </c:pt>
                <c:pt idx="614">
                  <c:v>26.1</c:v>
                </c:pt>
                <c:pt idx="615">
                  <c:v>26.12</c:v>
                </c:pt>
                <c:pt idx="616">
                  <c:v>26.15</c:v>
                </c:pt>
                <c:pt idx="617">
                  <c:v>26.17</c:v>
                </c:pt>
                <c:pt idx="618">
                  <c:v>26.2</c:v>
                </c:pt>
                <c:pt idx="619">
                  <c:v>26.22</c:v>
                </c:pt>
                <c:pt idx="620">
                  <c:v>26.25</c:v>
                </c:pt>
                <c:pt idx="621">
                  <c:v>26.27</c:v>
                </c:pt>
                <c:pt idx="622">
                  <c:v>26.3</c:v>
                </c:pt>
                <c:pt idx="623">
                  <c:v>26.33</c:v>
                </c:pt>
                <c:pt idx="624">
                  <c:v>26.36</c:v>
                </c:pt>
                <c:pt idx="625">
                  <c:v>26.38</c:v>
                </c:pt>
                <c:pt idx="626">
                  <c:v>26.41</c:v>
                </c:pt>
                <c:pt idx="627">
                  <c:v>26.43</c:v>
                </c:pt>
                <c:pt idx="628">
                  <c:v>26.46</c:v>
                </c:pt>
                <c:pt idx="629">
                  <c:v>26.48</c:v>
                </c:pt>
                <c:pt idx="630">
                  <c:v>26.51</c:v>
                </c:pt>
                <c:pt idx="631">
                  <c:v>26.53</c:v>
                </c:pt>
                <c:pt idx="632">
                  <c:v>26.56</c:v>
                </c:pt>
                <c:pt idx="633">
                  <c:v>26.58</c:v>
                </c:pt>
                <c:pt idx="634">
                  <c:v>26.61</c:v>
                </c:pt>
                <c:pt idx="635">
                  <c:v>26.63</c:v>
                </c:pt>
                <c:pt idx="636">
                  <c:v>26.66</c:v>
                </c:pt>
                <c:pt idx="637">
                  <c:v>26.68</c:v>
                </c:pt>
                <c:pt idx="638">
                  <c:v>26.71</c:v>
                </c:pt>
                <c:pt idx="639">
                  <c:v>26.74</c:v>
                </c:pt>
                <c:pt idx="640">
                  <c:v>26.76</c:v>
                </c:pt>
                <c:pt idx="641">
                  <c:v>26.79</c:v>
                </c:pt>
                <c:pt idx="642">
                  <c:v>26.81</c:v>
                </c:pt>
                <c:pt idx="643">
                  <c:v>26.84</c:v>
                </c:pt>
                <c:pt idx="644">
                  <c:v>26.86</c:v>
                </c:pt>
                <c:pt idx="645">
                  <c:v>26.89</c:v>
                </c:pt>
                <c:pt idx="646">
                  <c:v>26.91</c:v>
                </c:pt>
                <c:pt idx="647">
                  <c:v>26.94</c:v>
                </c:pt>
                <c:pt idx="648">
                  <c:v>26.96</c:v>
                </c:pt>
                <c:pt idx="649">
                  <c:v>26.99</c:v>
                </c:pt>
                <c:pt idx="650">
                  <c:v>27.01</c:v>
                </c:pt>
                <c:pt idx="651">
                  <c:v>27.04</c:v>
                </c:pt>
                <c:pt idx="652">
                  <c:v>27.06</c:v>
                </c:pt>
                <c:pt idx="653">
                  <c:v>27.09</c:v>
                </c:pt>
                <c:pt idx="654">
                  <c:v>27.11</c:v>
                </c:pt>
                <c:pt idx="655">
                  <c:v>27.16</c:v>
                </c:pt>
                <c:pt idx="656">
                  <c:v>27.18</c:v>
                </c:pt>
                <c:pt idx="657">
                  <c:v>27.21</c:v>
                </c:pt>
                <c:pt idx="658">
                  <c:v>27.23</c:v>
                </c:pt>
                <c:pt idx="659">
                  <c:v>27.26</c:v>
                </c:pt>
                <c:pt idx="660">
                  <c:v>27.28</c:v>
                </c:pt>
                <c:pt idx="661">
                  <c:v>27.31</c:v>
                </c:pt>
                <c:pt idx="662">
                  <c:v>27.33</c:v>
                </c:pt>
                <c:pt idx="663">
                  <c:v>27.36</c:v>
                </c:pt>
                <c:pt idx="664">
                  <c:v>27.38</c:v>
                </c:pt>
                <c:pt idx="665">
                  <c:v>27.41</c:v>
                </c:pt>
                <c:pt idx="666">
                  <c:v>27.43</c:v>
                </c:pt>
                <c:pt idx="667">
                  <c:v>27.46</c:v>
                </c:pt>
                <c:pt idx="668">
                  <c:v>27.48</c:v>
                </c:pt>
                <c:pt idx="669">
                  <c:v>27.51</c:v>
                </c:pt>
                <c:pt idx="670">
                  <c:v>27.54</c:v>
                </c:pt>
                <c:pt idx="671">
                  <c:v>27.56</c:v>
                </c:pt>
                <c:pt idx="672">
                  <c:v>27.59</c:v>
                </c:pt>
                <c:pt idx="673">
                  <c:v>27.61</c:v>
                </c:pt>
                <c:pt idx="674">
                  <c:v>27.64</c:v>
                </c:pt>
                <c:pt idx="675">
                  <c:v>27.66</c:v>
                </c:pt>
                <c:pt idx="676">
                  <c:v>27.69</c:v>
                </c:pt>
                <c:pt idx="677">
                  <c:v>27.71</c:v>
                </c:pt>
                <c:pt idx="678">
                  <c:v>27.74</c:v>
                </c:pt>
                <c:pt idx="679">
                  <c:v>27.76</c:v>
                </c:pt>
                <c:pt idx="680">
                  <c:v>27.79</c:v>
                </c:pt>
                <c:pt idx="681">
                  <c:v>27.83</c:v>
                </c:pt>
                <c:pt idx="682">
                  <c:v>27.86</c:v>
                </c:pt>
                <c:pt idx="683">
                  <c:v>27.88</c:v>
                </c:pt>
                <c:pt idx="684">
                  <c:v>27.91</c:v>
                </c:pt>
                <c:pt idx="685">
                  <c:v>27.93</c:v>
                </c:pt>
                <c:pt idx="686">
                  <c:v>27.96</c:v>
                </c:pt>
                <c:pt idx="687">
                  <c:v>27.98</c:v>
                </c:pt>
                <c:pt idx="688">
                  <c:v>28.01</c:v>
                </c:pt>
                <c:pt idx="689">
                  <c:v>28.03</c:v>
                </c:pt>
                <c:pt idx="690">
                  <c:v>28.06</c:v>
                </c:pt>
                <c:pt idx="691">
                  <c:v>28.08</c:v>
                </c:pt>
                <c:pt idx="692">
                  <c:v>28.11</c:v>
                </c:pt>
                <c:pt idx="693">
                  <c:v>28.14</c:v>
                </c:pt>
                <c:pt idx="694">
                  <c:v>28.17</c:v>
                </c:pt>
                <c:pt idx="695">
                  <c:v>28.19</c:v>
                </c:pt>
                <c:pt idx="696">
                  <c:v>28.22</c:v>
                </c:pt>
                <c:pt idx="697">
                  <c:v>28.24</c:v>
                </c:pt>
                <c:pt idx="698">
                  <c:v>28.27</c:v>
                </c:pt>
                <c:pt idx="699">
                  <c:v>28.29</c:v>
                </c:pt>
                <c:pt idx="700">
                  <c:v>28.32</c:v>
                </c:pt>
                <c:pt idx="701">
                  <c:v>28.34</c:v>
                </c:pt>
                <c:pt idx="702">
                  <c:v>28.37</c:v>
                </c:pt>
                <c:pt idx="703">
                  <c:v>28.4</c:v>
                </c:pt>
                <c:pt idx="704">
                  <c:v>28.42</c:v>
                </c:pt>
                <c:pt idx="705">
                  <c:v>28.47</c:v>
                </c:pt>
                <c:pt idx="706">
                  <c:v>28.5</c:v>
                </c:pt>
                <c:pt idx="707">
                  <c:v>28.52</c:v>
                </c:pt>
                <c:pt idx="708">
                  <c:v>28.55</c:v>
                </c:pt>
                <c:pt idx="709">
                  <c:v>28.57</c:v>
                </c:pt>
                <c:pt idx="710">
                  <c:v>28.6</c:v>
                </c:pt>
                <c:pt idx="711">
                  <c:v>28.63</c:v>
                </c:pt>
                <c:pt idx="712">
                  <c:v>28.65</c:v>
                </c:pt>
                <c:pt idx="713">
                  <c:v>28.68</c:v>
                </c:pt>
                <c:pt idx="714">
                  <c:v>28.7</c:v>
                </c:pt>
                <c:pt idx="715">
                  <c:v>28.73</c:v>
                </c:pt>
                <c:pt idx="716">
                  <c:v>28.75</c:v>
                </c:pt>
                <c:pt idx="717">
                  <c:v>28.79</c:v>
                </c:pt>
                <c:pt idx="718">
                  <c:v>28.82</c:v>
                </c:pt>
                <c:pt idx="719">
                  <c:v>28.85</c:v>
                </c:pt>
                <c:pt idx="720">
                  <c:v>28.88</c:v>
                </c:pt>
                <c:pt idx="721">
                  <c:v>28.9</c:v>
                </c:pt>
                <c:pt idx="722">
                  <c:v>28.93</c:v>
                </c:pt>
                <c:pt idx="723">
                  <c:v>28.95</c:v>
                </c:pt>
                <c:pt idx="724">
                  <c:v>28.98</c:v>
                </c:pt>
                <c:pt idx="725">
                  <c:v>29</c:v>
                </c:pt>
                <c:pt idx="726">
                  <c:v>29.03</c:v>
                </c:pt>
                <c:pt idx="727">
                  <c:v>29.05</c:v>
                </c:pt>
                <c:pt idx="728">
                  <c:v>29.08</c:v>
                </c:pt>
                <c:pt idx="729">
                  <c:v>29.1</c:v>
                </c:pt>
                <c:pt idx="730">
                  <c:v>29.13</c:v>
                </c:pt>
                <c:pt idx="731">
                  <c:v>29.15</c:v>
                </c:pt>
                <c:pt idx="732">
                  <c:v>29.22</c:v>
                </c:pt>
                <c:pt idx="733">
                  <c:v>29.24</c:v>
                </c:pt>
                <c:pt idx="734">
                  <c:v>29.27</c:v>
                </c:pt>
                <c:pt idx="735">
                  <c:v>29.29</c:v>
                </c:pt>
                <c:pt idx="736">
                  <c:v>29.32</c:v>
                </c:pt>
                <c:pt idx="737">
                  <c:v>29.34</c:v>
                </c:pt>
                <c:pt idx="738">
                  <c:v>29.37</c:v>
                </c:pt>
                <c:pt idx="739">
                  <c:v>29.39</c:v>
                </c:pt>
                <c:pt idx="740">
                  <c:v>29.42</c:v>
                </c:pt>
                <c:pt idx="741">
                  <c:v>29.44</c:v>
                </c:pt>
                <c:pt idx="742">
                  <c:v>29.5</c:v>
                </c:pt>
                <c:pt idx="743">
                  <c:v>29.52</c:v>
                </c:pt>
                <c:pt idx="744">
                  <c:v>29.55</c:v>
                </c:pt>
                <c:pt idx="745">
                  <c:v>29.57</c:v>
                </c:pt>
                <c:pt idx="746">
                  <c:v>29.6</c:v>
                </c:pt>
                <c:pt idx="747">
                  <c:v>29.62</c:v>
                </c:pt>
                <c:pt idx="748">
                  <c:v>29.65</c:v>
                </c:pt>
                <c:pt idx="749">
                  <c:v>29.67</c:v>
                </c:pt>
                <c:pt idx="750">
                  <c:v>29.7</c:v>
                </c:pt>
                <c:pt idx="751">
                  <c:v>29.72</c:v>
                </c:pt>
                <c:pt idx="752">
                  <c:v>29.75</c:v>
                </c:pt>
                <c:pt idx="753">
                  <c:v>29.78</c:v>
                </c:pt>
                <c:pt idx="754">
                  <c:v>29.81</c:v>
                </c:pt>
                <c:pt idx="755">
                  <c:v>29.9</c:v>
                </c:pt>
                <c:pt idx="756">
                  <c:v>29.93</c:v>
                </c:pt>
                <c:pt idx="757">
                  <c:v>29.95</c:v>
                </c:pt>
                <c:pt idx="758">
                  <c:v>29.98</c:v>
                </c:pt>
                <c:pt idx="759">
                  <c:v>30</c:v>
                </c:pt>
                <c:pt idx="760">
                  <c:v>30.03</c:v>
                </c:pt>
                <c:pt idx="761">
                  <c:v>30.05</c:v>
                </c:pt>
                <c:pt idx="762">
                  <c:v>30.1</c:v>
                </c:pt>
                <c:pt idx="763">
                  <c:v>30.13</c:v>
                </c:pt>
                <c:pt idx="764">
                  <c:v>30.15</c:v>
                </c:pt>
                <c:pt idx="765">
                  <c:v>30.18</c:v>
                </c:pt>
                <c:pt idx="766">
                  <c:v>30.2</c:v>
                </c:pt>
                <c:pt idx="767">
                  <c:v>30.23</c:v>
                </c:pt>
                <c:pt idx="768">
                  <c:v>30.25</c:v>
                </c:pt>
                <c:pt idx="769">
                  <c:v>30.28</c:v>
                </c:pt>
                <c:pt idx="770">
                  <c:v>30.34</c:v>
                </c:pt>
                <c:pt idx="771">
                  <c:v>30.37</c:v>
                </c:pt>
                <c:pt idx="772">
                  <c:v>30.4</c:v>
                </c:pt>
                <c:pt idx="773">
                  <c:v>30.43</c:v>
                </c:pt>
                <c:pt idx="774">
                  <c:v>30.45</c:v>
                </c:pt>
                <c:pt idx="775">
                  <c:v>30.48</c:v>
                </c:pt>
                <c:pt idx="776">
                  <c:v>30.5</c:v>
                </c:pt>
                <c:pt idx="777">
                  <c:v>30.53</c:v>
                </c:pt>
                <c:pt idx="778">
                  <c:v>30.55</c:v>
                </c:pt>
                <c:pt idx="779">
                  <c:v>30.58</c:v>
                </c:pt>
                <c:pt idx="780">
                  <c:v>30.6</c:v>
                </c:pt>
                <c:pt idx="781">
                  <c:v>30.64</c:v>
                </c:pt>
                <c:pt idx="782">
                  <c:v>30.67</c:v>
                </c:pt>
                <c:pt idx="783">
                  <c:v>30.69</c:v>
                </c:pt>
                <c:pt idx="784">
                  <c:v>30.72</c:v>
                </c:pt>
                <c:pt idx="785">
                  <c:v>30.74</c:v>
                </c:pt>
                <c:pt idx="786">
                  <c:v>30.77</c:v>
                </c:pt>
                <c:pt idx="787">
                  <c:v>30.79</c:v>
                </c:pt>
                <c:pt idx="788">
                  <c:v>30.82</c:v>
                </c:pt>
                <c:pt idx="789">
                  <c:v>30.84</c:v>
                </c:pt>
                <c:pt idx="790">
                  <c:v>30.87</c:v>
                </c:pt>
                <c:pt idx="791">
                  <c:v>30.89</c:v>
                </c:pt>
                <c:pt idx="792">
                  <c:v>30.92</c:v>
                </c:pt>
                <c:pt idx="793">
                  <c:v>30.94</c:v>
                </c:pt>
                <c:pt idx="794">
                  <c:v>30.97</c:v>
                </c:pt>
                <c:pt idx="795">
                  <c:v>30.99</c:v>
                </c:pt>
                <c:pt idx="796">
                  <c:v>31.02</c:v>
                </c:pt>
                <c:pt idx="797">
                  <c:v>31.04</c:v>
                </c:pt>
                <c:pt idx="798">
                  <c:v>31.07</c:v>
                </c:pt>
                <c:pt idx="799">
                  <c:v>31.09</c:v>
                </c:pt>
                <c:pt idx="800">
                  <c:v>31.12</c:v>
                </c:pt>
                <c:pt idx="801">
                  <c:v>31.14</c:v>
                </c:pt>
                <c:pt idx="802">
                  <c:v>31.17</c:v>
                </c:pt>
                <c:pt idx="803">
                  <c:v>31.19</c:v>
                </c:pt>
                <c:pt idx="804">
                  <c:v>31.22</c:v>
                </c:pt>
                <c:pt idx="805">
                  <c:v>31.24</c:v>
                </c:pt>
                <c:pt idx="806">
                  <c:v>31.27</c:v>
                </c:pt>
                <c:pt idx="807">
                  <c:v>31.29</c:v>
                </c:pt>
                <c:pt idx="808">
                  <c:v>31.32</c:v>
                </c:pt>
                <c:pt idx="809">
                  <c:v>31.34</c:v>
                </c:pt>
                <c:pt idx="810">
                  <c:v>31.37</c:v>
                </c:pt>
                <c:pt idx="811">
                  <c:v>31.39</c:v>
                </c:pt>
                <c:pt idx="812">
                  <c:v>31.42</c:v>
                </c:pt>
                <c:pt idx="813">
                  <c:v>31.44</c:v>
                </c:pt>
                <c:pt idx="814">
                  <c:v>31.47</c:v>
                </c:pt>
                <c:pt idx="815">
                  <c:v>31.49</c:v>
                </c:pt>
                <c:pt idx="816">
                  <c:v>31.52</c:v>
                </c:pt>
                <c:pt idx="817">
                  <c:v>31.54</c:v>
                </c:pt>
                <c:pt idx="818">
                  <c:v>31.57</c:v>
                </c:pt>
                <c:pt idx="819">
                  <c:v>31.59</c:v>
                </c:pt>
                <c:pt idx="820">
                  <c:v>31.62</c:v>
                </c:pt>
                <c:pt idx="821">
                  <c:v>31.64</c:v>
                </c:pt>
                <c:pt idx="822">
                  <c:v>31.67</c:v>
                </c:pt>
                <c:pt idx="823">
                  <c:v>31.69</c:v>
                </c:pt>
                <c:pt idx="824">
                  <c:v>31.72</c:v>
                </c:pt>
                <c:pt idx="825">
                  <c:v>31.74</c:v>
                </c:pt>
                <c:pt idx="826">
                  <c:v>31.77</c:v>
                </c:pt>
                <c:pt idx="827">
                  <c:v>31.79</c:v>
                </c:pt>
                <c:pt idx="828">
                  <c:v>31.82</c:v>
                </c:pt>
                <c:pt idx="829">
                  <c:v>31.84</c:v>
                </c:pt>
                <c:pt idx="830">
                  <c:v>31.87</c:v>
                </c:pt>
                <c:pt idx="831">
                  <c:v>31.89</c:v>
                </c:pt>
                <c:pt idx="832">
                  <c:v>31.92</c:v>
                </c:pt>
                <c:pt idx="833">
                  <c:v>31.94</c:v>
                </c:pt>
                <c:pt idx="834">
                  <c:v>31.97</c:v>
                </c:pt>
                <c:pt idx="835">
                  <c:v>31.99</c:v>
                </c:pt>
                <c:pt idx="836">
                  <c:v>32.02</c:v>
                </c:pt>
                <c:pt idx="837">
                  <c:v>32.04</c:v>
                </c:pt>
                <c:pt idx="838">
                  <c:v>32.07</c:v>
                </c:pt>
                <c:pt idx="839">
                  <c:v>32.09</c:v>
                </c:pt>
                <c:pt idx="840">
                  <c:v>32.12</c:v>
                </c:pt>
                <c:pt idx="841">
                  <c:v>32.15</c:v>
                </c:pt>
                <c:pt idx="842">
                  <c:v>32.17</c:v>
                </c:pt>
                <c:pt idx="843">
                  <c:v>32.2</c:v>
                </c:pt>
                <c:pt idx="844">
                  <c:v>32.22</c:v>
                </c:pt>
                <c:pt idx="845">
                  <c:v>32.25</c:v>
                </c:pt>
                <c:pt idx="846">
                  <c:v>32.27</c:v>
                </c:pt>
                <c:pt idx="847">
                  <c:v>32.3</c:v>
                </c:pt>
                <c:pt idx="848">
                  <c:v>32.32</c:v>
                </c:pt>
                <c:pt idx="849">
                  <c:v>32.35</c:v>
                </c:pt>
                <c:pt idx="850">
                  <c:v>32.37</c:v>
                </c:pt>
                <c:pt idx="851">
                  <c:v>32.4</c:v>
                </c:pt>
                <c:pt idx="852">
                  <c:v>32.42</c:v>
                </c:pt>
                <c:pt idx="853">
                  <c:v>32.45</c:v>
                </c:pt>
                <c:pt idx="854">
                  <c:v>32.47</c:v>
                </c:pt>
                <c:pt idx="855">
                  <c:v>32.5</c:v>
                </c:pt>
                <c:pt idx="856">
                  <c:v>32.52</c:v>
                </c:pt>
                <c:pt idx="857">
                  <c:v>32.55</c:v>
                </c:pt>
                <c:pt idx="858">
                  <c:v>32.57</c:v>
                </c:pt>
                <c:pt idx="859">
                  <c:v>32.6</c:v>
                </c:pt>
                <c:pt idx="860">
                  <c:v>32.62</c:v>
                </c:pt>
                <c:pt idx="861">
                  <c:v>32.65</c:v>
                </c:pt>
                <c:pt idx="862">
                  <c:v>32.67</c:v>
                </c:pt>
                <c:pt idx="863">
                  <c:v>32.7</c:v>
                </c:pt>
                <c:pt idx="864">
                  <c:v>32.72</c:v>
                </c:pt>
                <c:pt idx="865">
                  <c:v>32.75</c:v>
                </c:pt>
                <c:pt idx="866">
                  <c:v>32.77</c:v>
                </c:pt>
                <c:pt idx="867">
                  <c:v>32.8</c:v>
                </c:pt>
                <c:pt idx="868">
                  <c:v>32.82</c:v>
                </c:pt>
                <c:pt idx="869">
                  <c:v>32.85</c:v>
                </c:pt>
                <c:pt idx="870">
                  <c:v>32.87</c:v>
                </c:pt>
                <c:pt idx="871">
                  <c:v>32.9</c:v>
                </c:pt>
                <c:pt idx="872">
                  <c:v>32.92</c:v>
                </c:pt>
                <c:pt idx="873">
                  <c:v>32.95</c:v>
                </c:pt>
                <c:pt idx="874">
                  <c:v>32.97</c:v>
                </c:pt>
                <c:pt idx="875">
                  <c:v>33</c:v>
                </c:pt>
                <c:pt idx="876">
                  <c:v>33.02</c:v>
                </c:pt>
                <c:pt idx="877">
                  <c:v>33.05</c:v>
                </c:pt>
                <c:pt idx="878">
                  <c:v>33.07</c:v>
                </c:pt>
                <c:pt idx="879">
                  <c:v>33.1</c:v>
                </c:pt>
                <c:pt idx="880">
                  <c:v>33.12</c:v>
                </c:pt>
                <c:pt idx="881">
                  <c:v>33.15</c:v>
                </c:pt>
                <c:pt idx="882">
                  <c:v>33.17</c:v>
                </c:pt>
                <c:pt idx="883">
                  <c:v>33.2</c:v>
                </c:pt>
                <c:pt idx="884">
                  <c:v>33.22</c:v>
                </c:pt>
                <c:pt idx="885">
                  <c:v>33.25</c:v>
                </c:pt>
                <c:pt idx="886">
                  <c:v>33.27</c:v>
                </c:pt>
                <c:pt idx="887">
                  <c:v>33.3</c:v>
                </c:pt>
                <c:pt idx="888">
                  <c:v>33.32</c:v>
                </c:pt>
                <c:pt idx="889">
                  <c:v>33.35</c:v>
                </c:pt>
                <c:pt idx="890">
                  <c:v>33.37</c:v>
                </c:pt>
                <c:pt idx="891">
                  <c:v>33.41</c:v>
                </c:pt>
                <c:pt idx="892">
                  <c:v>33.44</c:v>
                </c:pt>
                <c:pt idx="893">
                  <c:v>33.46</c:v>
                </c:pt>
                <c:pt idx="894">
                  <c:v>33.49</c:v>
                </c:pt>
                <c:pt idx="895">
                  <c:v>33.51</c:v>
                </c:pt>
                <c:pt idx="896">
                  <c:v>33.54</c:v>
                </c:pt>
                <c:pt idx="897">
                  <c:v>33.56</c:v>
                </c:pt>
                <c:pt idx="898">
                  <c:v>33.59</c:v>
                </c:pt>
                <c:pt idx="899">
                  <c:v>33.61</c:v>
                </c:pt>
                <c:pt idx="900">
                  <c:v>33.64</c:v>
                </c:pt>
                <c:pt idx="901">
                  <c:v>33.66</c:v>
                </c:pt>
                <c:pt idx="902">
                  <c:v>33.69</c:v>
                </c:pt>
                <c:pt idx="903">
                  <c:v>33.74</c:v>
                </c:pt>
                <c:pt idx="904">
                  <c:v>33.77</c:v>
                </c:pt>
                <c:pt idx="905">
                  <c:v>33.8</c:v>
                </c:pt>
                <c:pt idx="906">
                  <c:v>33.82</c:v>
                </c:pt>
                <c:pt idx="907">
                  <c:v>33.85</c:v>
                </c:pt>
                <c:pt idx="908">
                  <c:v>33.87</c:v>
                </c:pt>
                <c:pt idx="909">
                  <c:v>33.9</c:v>
                </c:pt>
                <c:pt idx="910">
                  <c:v>33.92</c:v>
                </c:pt>
                <c:pt idx="911">
                  <c:v>33.95</c:v>
                </c:pt>
                <c:pt idx="912">
                  <c:v>33.97</c:v>
                </c:pt>
                <c:pt idx="913">
                  <c:v>34.02</c:v>
                </c:pt>
                <c:pt idx="914">
                  <c:v>34.05</c:v>
                </c:pt>
                <c:pt idx="915">
                  <c:v>34.07</c:v>
                </c:pt>
                <c:pt idx="916">
                  <c:v>34.1</c:v>
                </c:pt>
                <c:pt idx="917">
                  <c:v>34.12</c:v>
                </c:pt>
                <c:pt idx="918">
                  <c:v>34.15</c:v>
                </c:pt>
                <c:pt idx="919">
                  <c:v>34.17</c:v>
                </c:pt>
                <c:pt idx="920">
                  <c:v>34.2</c:v>
                </c:pt>
                <c:pt idx="921">
                  <c:v>34.22</c:v>
                </c:pt>
                <c:pt idx="922">
                  <c:v>34.25</c:v>
                </c:pt>
                <c:pt idx="923">
                  <c:v>34.27</c:v>
                </c:pt>
                <c:pt idx="924">
                  <c:v>34.3</c:v>
                </c:pt>
                <c:pt idx="925">
                  <c:v>34.32</c:v>
                </c:pt>
                <c:pt idx="926">
                  <c:v>34.35</c:v>
                </c:pt>
                <c:pt idx="927">
                  <c:v>34.37</c:v>
                </c:pt>
                <c:pt idx="928">
                  <c:v>34.4</c:v>
                </c:pt>
                <c:pt idx="929">
                  <c:v>34.42</c:v>
                </c:pt>
                <c:pt idx="930">
                  <c:v>34.45</c:v>
                </c:pt>
                <c:pt idx="931">
                  <c:v>34.48</c:v>
                </c:pt>
                <c:pt idx="932">
                  <c:v>34.5</c:v>
                </c:pt>
                <c:pt idx="933">
                  <c:v>34.53</c:v>
                </c:pt>
                <c:pt idx="934">
                  <c:v>34.55</c:v>
                </c:pt>
                <c:pt idx="935">
                  <c:v>34.64</c:v>
                </c:pt>
                <c:pt idx="936">
                  <c:v>34.66</c:v>
                </c:pt>
                <c:pt idx="937">
                  <c:v>34.69</c:v>
                </c:pt>
                <c:pt idx="938">
                  <c:v>34.71</c:v>
                </c:pt>
                <c:pt idx="939">
                  <c:v>34.74</c:v>
                </c:pt>
                <c:pt idx="940">
                  <c:v>34.76</c:v>
                </c:pt>
                <c:pt idx="941">
                  <c:v>34.79</c:v>
                </c:pt>
                <c:pt idx="942">
                  <c:v>34.82</c:v>
                </c:pt>
                <c:pt idx="943">
                  <c:v>34.84</c:v>
                </c:pt>
                <c:pt idx="944">
                  <c:v>34.87</c:v>
                </c:pt>
                <c:pt idx="945">
                  <c:v>34.89</c:v>
                </c:pt>
                <c:pt idx="946">
                  <c:v>35.04</c:v>
                </c:pt>
                <c:pt idx="947">
                  <c:v>35.06</c:v>
                </c:pt>
                <c:pt idx="948">
                  <c:v>35.09</c:v>
                </c:pt>
                <c:pt idx="949">
                  <c:v>35.11</c:v>
                </c:pt>
                <c:pt idx="950">
                  <c:v>35.14</c:v>
                </c:pt>
                <c:pt idx="951">
                  <c:v>35.16</c:v>
                </c:pt>
                <c:pt idx="952">
                  <c:v>35.19</c:v>
                </c:pt>
                <c:pt idx="953">
                  <c:v>35.21</c:v>
                </c:pt>
                <c:pt idx="954">
                  <c:v>35.24</c:v>
                </c:pt>
                <c:pt idx="955">
                  <c:v>35.26</c:v>
                </c:pt>
                <c:pt idx="956">
                  <c:v>35.29</c:v>
                </c:pt>
                <c:pt idx="957">
                  <c:v>35.31</c:v>
                </c:pt>
                <c:pt idx="958">
                  <c:v>35.36</c:v>
                </c:pt>
                <c:pt idx="959">
                  <c:v>35.38</c:v>
                </c:pt>
                <c:pt idx="960">
                  <c:v>35.41</c:v>
                </c:pt>
                <c:pt idx="961">
                  <c:v>35.43</c:v>
                </c:pt>
                <c:pt idx="962">
                  <c:v>35.46</c:v>
                </c:pt>
                <c:pt idx="963">
                  <c:v>35.48</c:v>
                </c:pt>
                <c:pt idx="964">
                  <c:v>35.51</c:v>
                </c:pt>
                <c:pt idx="965">
                  <c:v>35.53</c:v>
                </c:pt>
                <c:pt idx="966">
                  <c:v>35.56</c:v>
                </c:pt>
                <c:pt idx="967">
                  <c:v>35.58</c:v>
                </c:pt>
                <c:pt idx="968">
                  <c:v>35.61</c:v>
                </c:pt>
                <c:pt idx="969">
                  <c:v>35.63</c:v>
                </c:pt>
                <c:pt idx="970">
                  <c:v>35.67</c:v>
                </c:pt>
                <c:pt idx="971">
                  <c:v>35.7</c:v>
                </c:pt>
                <c:pt idx="972">
                  <c:v>35.72</c:v>
                </c:pt>
                <c:pt idx="973">
                  <c:v>35.75</c:v>
                </c:pt>
                <c:pt idx="974">
                  <c:v>35.77</c:v>
                </c:pt>
                <c:pt idx="975">
                  <c:v>35.8</c:v>
                </c:pt>
                <c:pt idx="976">
                  <c:v>35.82</c:v>
                </c:pt>
                <c:pt idx="977">
                  <c:v>35.85</c:v>
                </c:pt>
                <c:pt idx="978">
                  <c:v>35.87</c:v>
                </c:pt>
                <c:pt idx="979">
                  <c:v>35.9</c:v>
                </c:pt>
                <c:pt idx="980">
                  <c:v>35.92</c:v>
                </c:pt>
                <c:pt idx="981">
                  <c:v>35.95</c:v>
                </c:pt>
                <c:pt idx="982">
                  <c:v>35.99</c:v>
                </c:pt>
                <c:pt idx="983">
                  <c:v>36.02</c:v>
                </c:pt>
                <c:pt idx="984">
                  <c:v>36.04</c:v>
                </c:pt>
                <c:pt idx="985">
                  <c:v>36.07</c:v>
                </c:pt>
                <c:pt idx="986">
                  <c:v>36.09</c:v>
                </c:pt>
                <c:pt idx="987">
                  <c:v>36.12</c:v>
                </c:pt>
                <c:pt idx="988">
                  <c:v>36.14</c:v>
                </c:pt>
                <c:pt idx="989">
                  <c:v>36.17</c:v>
                </c:pt>
                <c:pt idx="990">
                  <c:v>36.19</c:v>
                </c:pt>
                <c:pt idx="991">
                  <c:v>36.22</c:v>
                </c:pt>
                <c:pt idx="992">
                  <c:v>36.24</c:v>
                </c:pt>
                <c:pt idx="993">
                  <c:v>36.27</c:v>
                </c:pt>
                <c:pt idx="994">
                  <c:v>36.42</c:v>
                </c:pt>
                <c:pt idx="995">
                  <c:v>36.44</c:v>
                </c:pt>
                <c:pt idx="996">
                  <c:v>36.47</c:v>
                </c:pt>
                <c:pt idx="997">
                  <c:v>36.49</c:v>
                </c:pt>
                <c:pt idx="998">
                  <c:v>36.52</c:v>
                </c:pt>
                <c:pt idx="999">
                  <c:v>36.54</c:v>
                </c:pt>
                <c:pt idx="1000">
                  <c:v>36.57</c:v>
                </c:pt>
                <c:pt idx="1001">
                  <c:v>36.59</c:v>
                </c:pt>
                <c:pt idx="1002">
                  <c:v>36.62</c:v>
                </c:pt>
                <c:pt idx="1003">
                  <c:v>36.64</c:v>
                </c:pt>
                <c:pt idx="1004">
                  <c:v>36.67</c:v>
                </c:pt>
                <c:pt idx="1005">
                  <c:v>36.69</c:v>
                </c:pt>
                <c:pt idx="1006">
                  <c:v>36.72</c:v>
                </c:pt>
                <c:pt idx="1007">
                  <c:v>36.76</c:v>
                </c:pt>
                <c:pt idx="1008">
                  <c:v>36.79</c:v>
                </c:pt>
                <c:pt idx="1009">
                  <c:v>36.81</c:v>
                </c:pt>
                <c:pt idx="1010">
                  <c:v>36.84</c:v>
                </c:pt>
                <c:pt idx="1011">
                  <c:v>36.86</c:v>
                </c:pt>
                <c:pt idx="1012">
                  <c:v>36.89</c:v>
                </c:pt>
                <c:pt idx="1013">
                  <c:v>36.91</c:v>
                </c:pt>
                <c:pt idx="1014">
                  <c:v>36.94</c:v>
                </c:pt>
                <c:pt idx="1015">
                  <c:v>36.96</c:v>
                </c:pt>
                <c:pt idx="1016">
                  <c:v>36.99</c:v>
                </c:pt>
                <c:pt idx="1017">
                  <c:v>37.01</c:v>
                </c:pt>
                <c:pt idx="1018">
                  <c:v>37.04</c:v>
                </c:pt>
                <c:pt idx="1019">
                  <c:v>37.07</c:v>
                </c:pt>
                <c:pt idx="1020">
                  <c:v>37.09</c:v>
                </c:pt>
                <c:pt idx="1021">
                  <c:v>37.12</c:v>
                </c:pt>
                <c:pt idx="1022">
                  <c:v>37.14</c:v>
                </c:pt>
                <c:pt idx="1023">
                  <c:v>37.17</c:v>
                </c:pt>
                <c:pt idx="1024">
                  <c:v>37.19</c:v>
                </c:pt>
                <c:pt idx="1025">
                  <c:v>37.22</c:v>
                </c:pt>
                <c:pt idx="1026">
                  <c:v>37.24</c:v>
                </c:pt>
                <c:pt idx="1027">
                  <c:v>37.27</c:v>
                </c:pt>
                <c:pt idx="1028">
                  <c:v>37.29</c:v>
                </c:pt>
                <c:pt idx="1029">
                  <c:v>37.32</c:v>
                </c:pt>
                <c:pt idx="1030">
                  <c:v>37.37</c:v>
                </c:pt>
                <c:pt idx="1031">
                  <c:v>37.4</c:v>
                </c:pt>
                <c:pt idx="1032">
                  <c:v>37.42</c:v>
                </c:pt>
                <c:pt idx="1033">
                  <c:v>37.45</c:v>
                </c:pt>
                <c:pt idx="1034">
                  <c:v>37.47</c:v>
                </c:pt>
                <c:pt idx="1035">
                  <c:v>37.5</c:v>
                </c:pt>
                <c:pt idx="1036">
                  <c:v>37.52</c:v>
                </c:pt>
                <c:pt idx="1037">
                  <c:v>37.55</c:v>
                </c:pt>
                <c:pt idx="1038">
                  <c:v>37.57</c:v>
                </c:pt>
                <c:pt idx="1039">
                  <c:v>37.6</c:v>
                </c:pt>
                <c:pt idx="1040">
                  <c:v>37.62</c:v>
                </c:pt>
                <c:pt idx="1041">
                  <c:v>37.65</c:v>
                </c:pt>
                <c:pt idx="1042">
                  <c:v>37.67</c:v>
                </c:pt>
                <c:pt idx="1043">
                  <c:v>37.7</c:v>
                </c:pt>
                <c:pt idx="1044">
                  <c:v>37.72</c:v>
                </c:pt>
                <c:pt idx="1045">
                  <c:v>37.75</c:v>
                </c:pt>
                <c:pt idx="1046">
                  <c:v>37.77</c:v>
                </c:pt>
                <c:pt idx="1047">
                  <c:v>37.8</c:v>
                </c:pt>
                <c:pt idx="1048">
                  <c:v>37.83</c:v>
                </c:pt>
                <c:pt idx="1049">
                  <c:v>37.85</c:v>
                </c:pt>
                <c:pt idx="1050">
                  <c:v>37.88</c:v>
                </c:pt>
                <c:pt idx="1051">
                  <c:v>37.9</c:v>
                </c:pt>
                <c:pt idx="1052">
                  <c:v>37.93</c:v>
                </c:pt>
                <c:pt idx="1053">
                  <c:v>37.95</c:v>
                </c:pt>
                <c:pt idx="1054">
                  <c:v>37.98</c:v>
                </c:pt>
                <c:pt idx="1055">
                  <c:v>38</c:v>
                </c:pt>
                <c:pt idx="1056">
                  <c:v>38.03</c:v>
                </c:pt>
                <c:pt idx="1057">
                  <c:v>38.05</c:v>
                </c:pt>
                <c:pt idx="1058">
                  <c:v>38.08</c:v>
                </c:pt>
                <c:pt idx="1059">
                  <c:v>38.1</c:v>
                </c:pt>
                <c:pt idx="1060">
                  <c:v>38.13</c:v>
                </c:pt>
                <c:pt idx="1061">
                  <c:v>38.15</c:v>
                </c:pt>
                <c:pt idx="1062">
                  <c:v>38.18</c:v>
                </c:pt>
                <c:pt idx="1063">
                  <c:v>38.2</c:v>
                </c:pt>
                <c:pt idx="1064">
                  <c:v>38.23</c:v>
                </c:pt>
                <c:pt idx="1065">
                  <c:v>38.25</c:v>
                </c:pt>
                <c:pt idx="1066">
                  <c:v>38.28</c:v>
                </c:pt>
                <c:pt idx="1067">
                  <c:v>38.3</c:v>
                </c:pt>
                <c:pt idx="1068">
                  <c:v>38.33</c:v>
                </c:pt>
                <c:pt idx="1069">
                  <c:v>38.35</c:v>
                </c:pt>
                <c:pt idx="1070">
                  <c:v>38.38</c:v>
                </c:pt>
                <c:pt idx="1071">
                  <c:v>38.4</c:v>
                </c:pt>
                <c:pt idx="1072">
                  <c:v>38.43</c:v>
                </c:pt>
                <c:pt idx="1073">
                  <c:v>38.45</c:v>
                </c:pt>
                <c:pt idx="1074">
                  <c:v>38.48</c:v>
                </c:pt>
                <c:pt idx="1075">
                  <c:v>38.5</c:v>
                </c:pt>
                <c:pt idx="1076">
                  <c:v>38.53</c:v>
                </c:pt>
                <c:pt idx="1077">
                  <c:v>38.55</c:v>
                </c:pt>
                <c:pt idx="1078">
                  <c:v>38.58</c:v>
                </c:pt>
                <c:pt idx="1079">
                  <c:v>38.6</c:v>
                </c:pt>
                <c:pt idx="1080">
                  <c:v>38.63</c:v>
                </c:pt>
                <c:pt idx="1081">
                  <c:v>38.65</c:v>
                </c:pt>
                <c:pt idx="1082">
                  <c:v>38.68</c:v>
                </c:pt>
                <c:pt idx="1083">
                  <c:v>38.7</c:v>
                </c:pt>
                <c:pt idx="1084">
                  <c:v>38.73</c:v>
                </c:pt>
                <c:pt idx="1085">
                  <c:v>38.75</c:v>
                </c:pt>
                <c:pt idx="1086">
                  <c:v>38.78</c:v>
                </c:pt>
                <c:pt idx="1087">
                  <c:v>38.81</c:v>
                </c:pt>
                <c:pt idx="1088">
                  <c:v>38.83</c:v>
                </c:pt>
                <c:pt idx="1089">
                  <c:v>38.86</c:v>
                </c:pt>
                <c:pt idx="1090">
                  <c:v>38.88</c:v>
                </c:pt>
                <c:pt idx="1091">
                  <c:v>38.91</c:v>
                </c:pt>
                <c:pt idx="1092">
                  <c:v>38.93</c:v>
                </c:pt>
                <c:pt idx="1093">
                  <c:v>38.96</c:v>
                </c:pt>
                <c:pt idx="1094">
                  <c:v>38.98</c:v>
                </c:pt>
                <c:pt idx="1095">
                  <c:v>39.01</c:v>
                </c:pt>
                <c:pt idx="1096">
                  <c:v>39.03</c:v>
                </c:pt>
                <c:pt idx="1097">
                  <c:v>39.06</c:v>
                </c:pt>
                <c:pt idx="1098">
                  <c:v>39.08</c:v>
                </c:pt>
                <c:pt idx="1099">
                  <c:v>39.11</c:v>
                </c:pt>
                <c:pt idx="1100">
                  <c:v>39.13</c:v>
                </c:pt>
                <c:pt idx="1101">
                  <c:v>39.16</c:v>
                </c:pt>
                <c:pt idx="1102">
                  <c:v>39.18</c:v>
                </c:pt>
                <c:pt idx="1103">
                  <c:v>39.21</c:v>
                </c:pt>
                <c:pt idx="1104">
                  <c:v>39.23</c:v>
                </c:pt>
                <c:pt idx="1105">
                  <c:v>39.26</c:v>
                </c:pt>
                <c:pt idx="1106">
                  <c:v>39.28</c:v>
                </c:pt>
                <c:pt idx="1107">
                  <c:v>39.31</c:v>
                </c:pt>
                <c:pt idx="1108">
                  <c:v>39.33</c:v>
                </c:pt>
                <c:pt idx="1109">
                  <c:v>39.36</c:v>
                </c:pt>
                <c:pt idx="1110">
                  <c:v>39.38</c:v>
                </c:pt>
                <c:pt idx="1111">
                  <c:v>39.41</c:v>
                </c:pt>
                <c:pt idx="1112">
                  <c:v>39.43</c:v>
                </c:pt>
                <c:pt idx="1113">
                  <c:v>39.46</c:v>
                </c:pt>
                <c:pt idx="1114">
                  <c:v>39.48</c:v>
                </c:pt>
                <c:pt idx="1115">
                  <c:v>39.51</c:v>
                </c:pt>
                <c:pt idx="1116">
                  <c:v>39.53</c:v>
                </c:pt>
                <c:pt idx="1117">
                  <c:v>39.56</c:v>
                </c:pt>
                <c:pt idx="1118">
                  <c:v>39.58</c:v>
                </c:pt>
                <c:pt idx="1119">
                  <c:v>39.61</c:v>
                </c:pt>
                <c:pt idx="1120">
                  <c:v>39.63</c:v>
                </c:pt>
                <c:pt idx="1121">
                  <c:v>39.66</c:v>
                </c:pt>
                <c:pt idx="1122">
                  <c:v>39.68</c:v>
                </c:pt>
                <c:pt idx="1123">
                  <c:v>39.71</c:v>
                </c:pt>
                <c:pt idx="1124">
                  <c:v>39.73</c:v>
                </c:pt>
                <c:pt idx="1125">
                  <c:v>39.76</c:v>
                </c:pt>
                <c:pt idx="1126">
                  <c:v>39.78</c:v>
                </c:pt>
                <c:pt idx="1127">
                  <c:v>39.81</c:v>
                </c:pt>
                <c:pt idx="1128">
                  <c:v>39.83</c:v>
                </c:pt>
                <c:pt idx="1129">
                  <c:v>39.86</c:v>
                </c:pt>
                <c:pt idx="1130">
                  <c:v>39.89</c:v>
                </c:pt>
                <c:pt idx="1131">
                  <c:v>39.91</c:v>
                </c:pt>
                <c:pt idx="1132">
                  <c:v>39.94</c:v>
                </c:pt>
                <c:pt idx="1133">
                  <c:v>39.96</c:v>
                </c:pt>
                <c:pt idx="1134">
                  <c:v>39.99</c:v>
                </c:pt>
                <c:pt idx="1135">
                  <c:v>40.01</c:v>
                </c:pt>
                <c:pt idx="1136">
                  <c:v>40.04</c:v>
                </c:pt>
                <c:pt idx="1137">
                  <c:v>40.06</c:v>
                </c:pt>
                <c:pt idx="1138">
                  <c:v>40.09</c:v>
                </c:pt>
                <c:pt idx="1139">
                  <c:v>40.11</c:v>
                </c:pt>
                <c:pt idx="1140">
                  <c:v>40.14</c:v>
                </c:pt>
                <c:pt idx="1141">
                  <c:v>40.16</c:v>
                </c:pt>
                <c:pt idx="1142">
                  <c:v>40.19</c:v>
                </c:pt>
                <c:pt idx="1143">
                  <c:v>40.21</c:v>
                </c:pt>
                <c:pt idx="1144">
                  <c:v>40.24</c:v>
                </c:pt>
                <c:pt idx="1145">
                  <c:v>40.26</c:v>
                </c:pt>
                <c:pt idx="1146">
                  <c:v>40.29</c:v>
                </c:pt>
                <c:pt idx="1147">
                  <c:v>40.31</c:v>
                </c:pt>
                <c:pt idx="1148">
                  <c:v>40.34</c:v>
                </c:pt>
                <c:pt idx="1149">
                  <c:v>40.36</c:v>
                </c:pt>
                <c:pt idx="1150">
                  <c:v>40.39</c:v>
                </c:pt>
                <c:pt idx="1151">
                  <c:v>40.41</c:v>
                </c:pt>
                <c:pt idx="1152">
                  <c:v>40.44</c:v>
                </c:pt>
                <c:pt idx="1153">
                  <c:v>40.46</c:v>
                </c:pt>
                <c:pt idx="1154">
                  <c:v>40.49</c:v>
                </c:pt>
                <c:pt idx="1155">
                  <c:v>40.51</c:v>
                </c:pt>
                <c:pt idx="1156">
                  <c:v>40.54</c:v>
                </c:pt>
                <c:pt idx="1157">
                  <c:v>40.56</c:v>
                </c:pt>
                <c:pt idx="1158">
                  <c:v>40.59</c:v>
                </c:pt>
                <c:pt idx="1159">
                  <c:v>40.61</c:v>
                </c:pt>
                <c:pt idx="1160">
                  <c:v>40.64</c:v>
                </c:pt>
                <c:pt idx="1161">
                  <c:v>40.66</c:v>
                </c:pt>
                <c:pt idx="1162">
                  <c:v>40.69</c:v>
                </c:pt>
                <c:pt idx="1163">
                  <c:v>40.72</c:v>
                </c:pt>
                <c:pt idx="1164">
                  <c:v>40.74</c:v>
                </c:pt>
                <c:pt idx="1165">
                  <c:v>40.77</c:v>
                </c:pt>
                <c:pt idx="1166">
                  <c:v>40.79</c:v>
                </c:pt>
                <c:pt idx="1167">
                  <c:v>40.82</c:v>
                </c:pt>
                <c:pt idx="1168">
                  <c:v>40.84</c:v>
                </c:pt>
                <c:pt idx="1169">
                  <c:v>40.87</c:v>
                </c:pt>
                <c:pt idx="1170">
                  <c:v>40.89</c:v>
                </c:pt>
                <c:pt idx="1171">
                  <c:v>40.92</c:v>
                </c:pt>
                <c:pt idx="1172">
                  <c:v>40.94</c:v>
                </c:pt>
                <c:pt idx="1173">
                  <c:v>40.97</c:v>
                </c:pt>
                <c:pt idx="1174">
                  <c:v>40.99</c:v>
                </c:pt>
                <c:pt idx="1175">
                  <c:v>41.02</c:v>
                </c:pt>
                <c:pt idx="1176">
                  <c:v>41.04</c:v>
                </c:pt>
                <c:pt idx="1177">
                  <c:v>41.07</c:v>
                </c:pt>
                <c:pt idx="1178">
                  <c:v>41.09</c:v>
                </c:pt>
                <c:pt idx="1179">
                  <c:v>41.12</c:v>
                </c:pt>
                <c:pt idx="1180">
                  <c:v>41.15</c:v>
                </c:pt>
                <c:pt idx="1181">
                  <c:v>41.18</c:v>
                </c:pt>
                <c:pt idx="1182">
                  <c:v>41.2</c:v>
                </c:pt>
                <c:pt idx="1183">
                  <c:v>41.23</c:v>
                </c:pt>
                <c:pt idx="1184">
                  <c:v>41.25</c:v>
                </c:pt>
                <c:pt idx="1185">
                  <c:v>41.28</c:v>
                </c:pt>
                <c:pt idx="1186">
                  <c:v>41.3</c:v>
                </c:pt>
                <c:pt idx="1187">
                  <c:v>41.33</c:v>
                </c:pt>
                <c:pt idx="1188">
                  <c:v>41.35</c:v>
                </c:pt>
                <c:pt idx="1189">
                  <c:v>41.38</c:v>
                </c:pt>
                <c:pt idx="1190">
                  <c:v>41.4</c:v>
                </c:pt>
                <c:pt idx="1191">
                  <c:v>41.43</c:v>
                </c:pt>
                <c:pt idx="1192">
                  <c:v>41.45</c:v>
                </c:pt>
                <c:pt idx="1193">
                  <c:v>41.48</c:v>
                </c:pt>
                <c:pt idx="1194">
                  <c:v>41.5</c:v>
                </c:pt>
                <c:pt idx="1195">
                  <c:v>41.53</c:v>
                </c:pt>
                <c:pt idx="1196">
                  <c:v>41.55</c:v>
                </c:pt>
                <c:pt idx="1197">
                  <c:v>41.58</c:v>
                </c:pt>
                <c:pt idx="1198">
                  <c:v>41.6</c:v>
                </c:pt>
                <c:pt idx="1199">
                  <c:v>41.63</c:v>
                </c:pt>
                <c:pt idx="1200">
                  <c:v>41.65</c:v>
                </c:pt>
                <c:pt idx="1201">
                  <c:v>41.68</c:v>
                </c:pt>
                <c:pt idx="1202">
                  <c:v>41.7</c:v>
                </c:pt>
                <c:pt idx="1203">
                  <c:v>41.73</c:v>
                </c:pt>
                <c:pt idx="1204">
                  <c:v>41.75</c:v>
                </c:pt>
                <c:pt idx="1205">
                  <c:v>41.78</c:v>
                </c:pt>
                <c:pt idx="1206">
                  <c:v>41.8</c:v>
                </c:pt>
                <c:pt idx="1207">
                  <c:v>41.83</c:v>
                </c:pt>
                <c:pt idx="1208">
                  <c:v>41.85</c:v>
                </c:pt>
                <c:pt idx="1209">
                  <c:v>41.88</c:v>
                </c:pt>
                <c:pt idx="1210">
                  <c:v>41.91</c:v>
                </c:pt>
                <c:pt idx="1211">
                  <c:v>41.93</c:v>
                </c:pt>
                <c:pt idx="1212">
                  <c:v>41.96</c:v>
                </c:pt>
                <c:pt idx="1213">
                  <c:v>41.98</c:v>
                </c:pt>
                <c:pt idx="1214">
                  <c:v>42.01</c:v>
                </c:pt>
                <c:pt idx="1215">
                  <c:v>42.03</c:v>
                </c:pt>
                <c:pt idx="1216">
                  <c:v>42.06</c:v>
                </c:pt>
                <c:pt idx="1217">
                  <c:v>42.08</c:v>
                </c:pt>
                <c:pt idx="1218">
                  <c:v>42.11</c:v>
                </c:pt>
                <c:pt idx="1219">
                  <c:v>42.13</c:v>
                </c:pt>
                <c:pt idx="1220">
                  <c:v>42.16</c:v>
                </c:pt>
                <c:pt idx="1221">
                  <c:v>42.18</c:v>
                </c:pt>
                <c:pt idx="1222">
                  <c:v>42.21</c:v>
                </c:pt>
                <c:pt idx="1223">
                  <c:v>42.23</c:v>
                </c:pt>
                <c:pt idx="1224">
                  <c:v>42.26</c:v>
                </c:pt>
                <c:pt idx="1225">
                  <c:v>42.28</c:v>
                </c:pt>
                <c:pt idx="1226">
                  <c:v>42.31</c:v>
                </c:pt>
                <c:pt idx="1227">
                  <c:v>42.33</c:v>
                </c:pt>
                <c:pt idx="1228">
                  <c:v>42.36</c:v>
                </c:pt>
                <c:pt idx="1229">
                  <c:v>42.39</c:v>
                </c:pt>
                <c:pt idx="1230">
                  <c:v>42.41</c:v>
                </c:pt>
                <c:pt idx="1231">
                  <c:v>42.44</c:v>
                </c:pt>
                <c:pt idx="1232">
                  <c:v>42.46</c:v>
                </c:pt>
                <c:pt idx="1233">
                  <c:v>42.49</c:v>
                </c:pt>
                <c:pt idx="1234">
                  <c:v>42.51</c:v>
                </c:pt>
                <c:pt idx="1235">
                  <c:v>42.54</c:v>
                </c:pt>
                <c:pt idx="1236">
                  <c:v>42.56</c:v>
                </c:pt>
                <c:pt idx="1237">
                  <c:v>42.59</c:v>
                </c:pt>
                <c:pt idx="1238">
                  <c:v>42.61</c:v>
                </c:pt>
                <c:pt idx="1239">
                  <c:v>42.64</c:v>
                </c:pt>
                <c:pt idx="1240">
                  <c:v>42.66</c:v>
                </c:pt>
                <c:pt idx="1241">
                  <c:v>42.69</c:v>
                </c:pt>
                <c:pt idx="1242">
                  <c:v>42.71</c:v>
                </c:pt>
                <c:pt idx="1243">
                  <c:v>42.74</c:v>
                </c:pt>
                <c:pt idx="1244">
                  <c:v>42.76</c:v>
                </c:pt>
                <c:pt idx="1245">
                  <c:v>42.79</c:v>
                </c:pt>
                <c:pt idx="1246">
                  <c:v>42.81</c:v>
                </c:pt>
                <c:pt idx="1247">
                  <c:v>42.84</c:v>
                </c:pt>
                <c:pt idx="1248">
                  <c:v>42.86</c:v>
                </c:pt>
                <c:pt idx="1249">
                  <c:v>42.89</c:v>
                </c:pt>
                <c:pt idx="1250">
                  <c:v>42.91</c:v>
                </c:pt>
                <c:pt idx="1251">
                  <c:v>42.94</c:v>
                </c:pt>
                <c:pt idx="1252">
                  <c:v>42.96</c:v>
                </c:pt>
                <c:pt idx="1253">
                  <c:v>42.99</c:v>
                </c:pt>
                <c:pt idx="1254">
                  <c:v>43.01</c:v>
                </c:pt>
                <c:pt idx="1255">
                  <c:v>43.04</c:v>
                </c:pt>
                <c:pt idx="1256">
                  <c:v>43.06</c:v>
                </c:pt>
                <c:pt idx="1257">
                  <c:v>43.09</c:v>
                </c:pt>
                <c:pt idx="1258">
                  <c:v>43.11</c:v>
                </c:pt>
                <c:pt idx="1259">
                  <c:v>43.14</c:v>
                </c:pt>
                <c:pt idx="1260">
                  <c:v>43.16</c:v>
                </c:pt>
                <c:pt idx="1261">
                  <c:v>43.19</c:v>
                </c:pt>
                <c:pt idx="1262">
                  <c:v>43.21</c:v>
                </c:pt>
                <c:pt idx="1263">
                  <c:v>43.25</c:v>
                </c:pt>
                <c:pt idx="1264">
                  <c:v>43.27</c:v>
                </c:pt>
                <c:pt idx="1265">
                  <c:v>43.31</c:v>
                </c:pt>
                <c:pt idx="1266">
                  <c:v>43.33</c:v>
                </c:pt>
                <c:pt idx="1267">
                  <c:v>43.36</c:v>
                </c:pt>
                <c:pt idx="1268">
                  <c:v>43.38</c:v>
                </c:pt>
                <c:pt idx="1269">
                  <c:v>43.41</c:v>
                </c:pt>
                <c:pt idx="1270">
                  <c:v>43.43</c:v>
                </c:pt>
                <c:pt idx="1271">
                  <c:v>43.46</c:v>
                </c:pt>
                <c:pt idx="1272">
                  <c:v>43.48</c:v>
                </c:pt>
                <c:pt idx="1273">
                  <c:v>43.51</c:v>
                </c:pt>
                <c:pt idx="1274">
                  <c:v>43.53</c:v>
                </c:pt>
                <c:pt idx="1275">
                  <c:v>43.56</c:v>
                </c:pt>
                <c:pt idx="1276">
                  <c:v>43.58</c:v>
                </c:pt>
                <c:pt idx="1277">
                  <c:v>43.61</c:v>
                </c:pt>
                <c:pt idx="1278">
                  <c:v>43.63</c:v>
                </c:pt>
                <c:pt idx="1279">
                  <c:v>43.66</c:v>
                </c:pt>
                <c:pt idx="1280">
                  <c:v>43.68</c:v>
                </c:pt>
                <c:pt idx="1281">
                  <c:v>43.71</c:v>
                </c:pt>
                <c:pt idx="1282">
                  <c:v>43.73</c:v>
                </c:pt>
                <c:pt idx="1283">
                  <c:v>43.76</c:v>
                </c:pt>
                <c:pt idx="1284">
                  <c:v>43.78</c:v>
                </c:pt>
                <c:pt idx="1285">
                  <c:v>43.81</c:v>
                </c:pt>
                <c:pt idx="1286">
                  <c:v>43.83</c:v>
                </c:pt>
                <c:pt idx="1287">
                  <c:v>43.86</c:v>
                </c:pt>
                <c:pt idx="1288">
                  <c:v>43.88</c:v>
                </c:pt>
                <c:pt idx="1289">
                  <c:v>43.91</c:v>
                </c:pt>
                <c:pt idx="1290">
                  <c:v>43.93</c:v>
                </c:pt>
                <c:pt idx="1291">
                  <c:v>43.96</c:v>
                </c:pt>
                <c:pt idx="1292">
                  <c:v>43.98</c:v>
                </c:pt>
                <c:pt idx="1293">
                  <c:v>44.01</c:v>
                </c:pt>
                <c:pt idx="1294">
                  <c:v>44.03</c:v>
                </c:pt>
                <c:pt idx="1295">
                  <c:v>44.06</c:v>
                </c:pt>
                <c:pt idx="1296">
                  <c:v>44.08</c:v>
                </c:pt>
                <c:pt idx="1297">
                  <c:v>44.11</c:v>
                </c:pt>
                <c:pt idx="1298">
                  <c:v>44.13</c:v>
                </c:pt>
                <c:pt idx="1299">
                  <c:v>44.16</c:v>
                </c:pt>
                <c:pt idx="1300">
                  <c:v>44.18</c:v>
                </c:pt>
                <c:pt idx="1301">
                  <c:v>44.21</c:v>
                </c:pt>
                <c:pt idx="1302">
                  <c:v>44.23</c:v>
                </c:pt>
                <c:pt idx="1303">
                  <c:v>44.26</c:v>
                </c:pt>
                <c:pt idx="1304">
                  <c:v>44.29</c:v>
                </c:pt>
                <c:pt idx="1305">
                  <c:v>44.32</c:v>
                </c:pt>
                <c:pt idx="1306">
                  <c:v>44.34</c:v>
                </c:pt>
                <c:pt idx="1307">
                  <c:v>44.37</c:v>
                </c:pt>
                <c:pt idx="1308">
                  <c:v>44.39</c:v>
                </c:pt>
                <c:pt idx="1309">
                  <c:v>44.42</c:v>
                </c:pt>
                <c:pt idx="1310">
                  <c:v>44.44</c:v>
                </c:pt>
                <c:pt idx="1311">
                  <c:v>44.47</c:v>
                </c:pt>
                <c:pt idx="1312">
                  <c:v>44.49</c:v>
                </c:pt>
                <c:pt idx="1313">
                  <c:v>44.52</c:v>
                </c:pt>
                <c:pt idx="1314">
                  <c:v>44.54</c:v>
                </c:pt>
                <c:pt idx="1315">
                  <c:v>44.57</c:v>
                </c:pt>
                <c:pt idx="1316">
                  <c:v>44.59</c:v>
                </c:pt>
                <c:pt idx="1317">
                  <c:v>44.64</c:v>
                </c:pt>
                <c:pt idx="1318">
                  <c:v>44.66</c:v>
                </c:pt>
                <c:pt idx="1319">
                  <c:v>44.74</c:v>
                </c:pt>
                <c:pt idx="1320">
                  <c:v>44.77</c:v>
                </c:pt>
                <c:pt idx="1321">
                  <c:v>44.93</c:v>
                </c:pt>
                <c:pt idx="1322">
                  <c:v>44.96</c:v>
                </c:pt>
                <c:pt idx="1323">
                  <c:v>44.98</c:v>
                </c:pt>
                <c:pt idx="1324">
                  <c:v>45.01</c:v>
                </c:pt>
                <c:pt idx="1325">
                  <c:v>45.03</c:v>
                </c:pt>
                <c:pt idx="1326">
                  <c:v>45.06</c:v>
                </c:pt>
                <c:pt idx="1327">
                  <c:v>45.09</c:v>
                </c:pt>
                <c:pt idx="1328">
                  <c:v>45.11</c:v>
                </c:pt>
                <c:pt idx="1329">
                  <c:v>45.14</c:v>
                </c:pt>
                <c:pt idx="1330">
                  <c:v>45.16</c:v>
                </c:pt>
                <c:pt idx="1331">
                  <c:v>45.19</c:v>
                </c:pt>
                <c:pt idx="1332">
                  <c:v>45.21</c:v>
                </c:pt>
                <c:pt idx="1333">
                  <c:v>45.24</c:v>
                </c:pt>
                <c:pt idx="1334">
                  <c:v>45.26</c:v>
                </c:pt>
                <c:pt idx="1335">
                  <c:v>45.29</c:v>
                </c:pt>
                <c:pt idx="1336">
                  <c:v>45.31</c:v>
                </c:pt>
                <c:pt idx="1337">
                  <c:v>45.34</c:v>
                </c:pt>
                <c:pt idx="1338">
                  <c:v>45.36</c:v>
                </c:pt>
                <c:pt idx="1339">
                  <c:v>45.39</c:v>
                </c:pt>
                <c:pt idx="1340">
                  <c:v>45.41</c:v>
                </c:pt>
                <c:pt idx="1341">
                  <c:v>45.44</c:v>
                </c:pt>
                <c:pt idx="1342">
                  <c:v>45.46</c:v>
                </c:pt>
                <c:pt idx="1343">
                  <c:v>45.49</c:v>
                </c:pt>
                <c:pt idx="1344">
                  <c:v>45.51</c:v>
                </c:pt>
                <c:pt idx="1345">
                  <c:v>45.54</c:v>
                </c:pt>
                <c:pt idx="1346">
                  <c:v>45.56</c:v>
                </c:pt>
                <c:pt idx="1347">
                  <c:v>45.59</c:v>
                </c:pt>
                <c:pt idx="1348">
                  <c:v>45.61</c:v>
                </c:pt>
                <c:pt idx="1349">
                  <c:v>45.64</c:v>
                </c:pt>
                <c:pt idx="1350">
                  <c:v>45.66</c:v>
                </c:pt>
                <c:pt idx="1351">
                  <c:v>45.69</c:v>
                </c:pt>
                <c:pt idx="1352">
                  <c:v>45.71</c:v>
                </c:pt>
                <c:pt idx="1353">
                  <c:v>45.74</c:v>
                </c:pt>
                <c:pt idx="1354">
                  <c:v>45.76</c:v>
                </c:pt>
                <c:pt idx="1355">
                  <c:v>45.79</c:v>
                </c:pt>
                <c:pt idx="1356">
                  <c:v>45.81</c:v>
                </c:pt>
                <c:pt idx="1357">
                  <c:v>45.84</c:v>
                </c:pt>
                <c:pt idx="1358">
                  <c:v>45.86</c:v>
                </c:pt>
                <c:pt idx="1359">
                  <c:v>45.89</c:v>
                </c:pt>
                <c:pt idx="1360">
                  <c:v>45.91</c:v>
                </c:pt>
                <c:pt idx="1361">
                  <c:v>45.94</c:v>
                </c:pt>
                <c:pt idx="1362">
                  <c:v>45.96</c:v>
                </c:pt>
                <c:pt idx="1363">
                  <c:v>45.99</c:v>
                </c:pt>
                <c:pt idx="1364">
                  <c:v>46.01</c:v>
                </c:pt>
                <c:pt idx="1365">
                  <c:v>46.04</c:v>
                </c:pt>
                <c:pt idx="1366">
                  <c:v>46.06</c:v>
                </c:pt>
                <c:pt idx="1367">
                  <c:v>46.09</c:v>
                </c:pt>
                <c:pt idx="1368">
                  <c:v>46.11</c:v>
                </c:pt>
                <c:pt idx="1369">
                  <c:v>46.14</c:v>
                </c:pt>
                <c:pt idx="1370">
                  <c:v>46.16</c:v>
                </c:pt>
                <c:pt idx="1371">
                  <c:v>46.19</c:v>
                </c:pt>
                <c:pt idx="1372">
                  <c:v>46.21</c:v>
                </c:pt>
                <c:pt idx="1373">
                  <c:v>46.24</c:v>
                </c:pt>
                <c:pt idx="1374">
                  <c:v>46.26</c:v>
                </c:pt>
                <c:pt idx="1375">
                  <c:v>46.29</c:v>
                </c:pt>
                <c:pt idx="1376">
                  <c:v>46.31</c:v>
                </c:pt>
                <c:pt idx="1377">
                  <c:v>46.34</c:v>
                </c:pt>
                <c:pt idx="1378">
                  <c:v>46.36</c:v>
                </c:pt>
                <c:pt idx="1379">
                  <c:v>46.39</c:v>
                </c:pt>
                <c:pt idx="1380">
                  <c:v>46.41</c:v>
                </c:pt>
                <c:pt idx="1381">
                  <c:v>46.44</c:v>
                </c:pt>
                <c:pt idx="1382">
                  <c:v>46.46</c:v>
                </c:pt>
                <c:pt idx="1383">
                  <c:v>46.49</c:v>
                </c:pt>
                <c:pt idx="1384">
                  <c:v>46.51</c:v>
                </c:pt>
                <c:pt idx="1385">
                  <c:v>46.54</c:v>
                </c:pt>
                <c:pt idx="1386">
                  <c:v>46.56</c:v>
                </c:pt>
                <c:pt idx="1387">
                  <c:v>46.59</c:v>
                </c:pt>
                <c:pt idx="1388">
                  <c:v>46.62</c:v>
                </c:pt>
                <c:pt idx="1389">
                  <c:v>46.64</c:v>
                </c:pt>
                <c:pt idx="1390">
                  <c:v>46.67</c:v>
                </c:pt>
                <c:pt idx="1391">
                  <c:v>46.69</c:v>
                </c:pt>
                <c:pt idx="1392">
                  <c:v>46.72</c:v>
                </c:pt>
                <c:pt idx="1393">
                  <c:v>46.74</c:v>
                </c:pt>
                <c:pt idx="1394">
                  <c:v>46.77</c:v>
                </c:pt>
                <c:pt idx="1395">
                  <c:v>46.79</c:v>
                </c:pt>
                <c:pt idx="1396">
                  <c:v>46.82</c:v>
                </c:pt>
                <c:pt idx="1397">
                  <c:v>46.84</c:v>
                </c:pt>
                <c:pt idx="1398">
                  <c:v>46.87</c:v>
                </c:pt>
                <c:pt idx="1399">
                  <c:v>46.89</c:v>
                </c:pt>
                <c:pt idx="1400">
                  <c:v>46.92</c:v>
                </c:pt>
                <c:pt idx="1401">
                  <c:v>46.94</c:v>
                </c:pt>
                <c:pt idx="1402">
                  <c:v>46.97</c:v>
                </c:pt>
                <c:pt idx="1403">
                  <c:v>47</c:v>
                </c:pt>
                <c:pt idx="1404">
                  <c:v>47.02</c:v>
                </c:pt>
                <c:pt idx="1405">
                  <c:v>47.05</c:v>
                </c:pt>
                <c:pt idx="1406">
                  <c:v>47.07</c:v>
                </c:pt>
                <c:pt idx="1407">
                  <c:v>47.1</c:v>
                </c:pt>
                <c:pt idx="1408">
                  <c:v>47.12</c:v>
                </c:pt>
                <c:pt idx="1409">
                  <c:v>47.15</c:v>
                </c:pt>
                <c:pt idx="1410">
                  <c:v>47.18</c:v>
                </c:pt>
                <c:pt idx="1411">
                  <c:v>47.2</c:v>
                </c:pt>
                <c:pt idx="1412">
                  <c:v>47.23</c:v>
                </c:pt>
                <c:pt idx="1413">
                  <c:v>47.25</c:v>
                </c:pt>
                <c:pt idx="1414">
                  <c:v>47.28</c:v>
                </c:pt>
                <c:pt idx="1415">
                  <c:v>47.3</c:v>
                </c:pt>
                <c:pt idx="1416">
                  <c:v>47.33</c:v>
                </c:pt>
                <c:pt idx="1417">
                  <c:v>47.35</c:v>
                </c:pt>
                <c:pt idx="1418">
                  <c:v>47.38</c:v>
                </c:pt>
                <c:pt idx="1419">
                  <c:v>47.4</c:v>
                </c:pt>
                <c:pt idx="1420">
                  <c:v>47.43</c:v>
                </c:pt>
                <c:pt idx="1421">
                  <c:v>47.47</c:v>
                </c:pt>
                <c:pt idx="1422">
                  <c:v>47.49</c:v>
                </c:pt>
                <c:pt idx="1423">
                  <c:v>47.52</c:v>
                </c:pt>
                <c:pt idx="1424">
                  <c:v>47.54</c:v>
                </c:pt>
                <c:pt idx="1425">
                  <c:v>47.57</c:v>
                </c:pt>
                <c:pt idx="1426">
                  <c:v>47.59</c:v>
                </c:pt>
                <c:pt idx="1427">
                  <c:v>47.62</c:v>
                </c:pt>
                <c:pt idx="1428">
                  <c:v>47.64</c:v>
                </c:pt>
                <c:pt idx="1429">
                  <c:v>47.67</c:v>
                </c:pt>
                <c:pt idx="1430">
                  <c:v>47.69</c:v>
                </c:pt>
                <c:pt idx="1431">
                  <c:v>47.72</c:v>
                </c:pt>
                <c:pt idx="1432">
                  <c:v>47.74</c:v>
                </c:pt>
                <c:pt idx="1433">
                  <c:v>47.77</c:v>
                </c:pt>
                <c:pt idx="1434">
                  <c:v>47.79</c:v>
                </c:pt>
                <c:pt idx="1435">
                  <c:v>47.83</c:v>
                </c:pt>
                <c:pt idx="1436">
                  <c:v>47.86</c:v>
                </c:pt>
                <c:pt idx="1437">
                  <c:v>47.88</c:v>
                </c:pt>
                <c:pt idx="1438">
                  <c:v>47.91</c:v>
                </c:pt>
                <c:pt idx="1439">
                  <c:v>47.93</c:v>
                </c:pt>
                <c:pt idx="1440">
                  <c:v>47.96</c:v>
                </c:pt>
                <c:pt idx="1441">
                  <c:v>47.98</c:v>
                </c:pt>
                <c:pt idx="1442">
                  <c:v>48.01</c:v>
                </c:pt>
                <c:pt idx="1443">
                  <c:v>48.03</c:v>
                </c:pt>
                <c:pt idx="1444">
                  <c:v>48.06</c:v>
                </c:pt>
                <c:pt idx="1445">
                  <c:v>48.08</c:v>
                </c:pt>
                <c:pt idx="1446">
                  <c:v>48.11</c:v>
                </c:pt>
                <c:pt idx="1447">
                  <c:v>48.13</c:v>
                </c:pt>
                <c:pt idx="1448">
                  <c:v>48.16</c:v>
                </c:pt>
                <c:pt idx="1449">
                  <c:v>48.18</c:v>
                </c:pt>
                <c:pt idx="1450">
                  <c:v>48.4</c:v>
                </c:pt>
                <c:pt idx="1451">
                  <c:v>48.42</c:v>
                </c:pt>
                <c:pt idx="1452">
                  <c:v>48.45</c:v>
                </c:pt>
                <c:pt idx="1453">
                  <c:v>48.47</c:v>
                </c:pt>
                <c:pt idx="1454">
                  <c:v>48.5</c:v>
                </c:pt>
                <c:pt idx="1455">
                  <c:v>48.52</c:v>
                </c:pt>
                <c:pt idx="1456">
                  <c:v>48.55</c:v>
                </c:pt>
                <c:pt idx="1457">
                  <c:v>48.57</c:v>
                </c:pt>
                <c:pt idx="1458">
                  <c:v>48.6</c:v>
                </c:pt>
                <c:pt idx="1459">
                  <c:v>48.62</c:v>
                </c:pt>
                <c:pt idx="1460">
                  <c:v>48.65</c:v>
                </c:pt>
                <c:pt idx="1461">
                  <c:v>48.67</c:v>
                </c:pt>
                <c:pt idx="1462">
                  <c:v>48.7</c:v>
                </c:pt>
                <c:pt idx="1463">
                  <c:v>48.73</c:v>
                </c:pt>
                <c:pt idx="1464">
                  <c:v>48.75</c:v>
                </c:pt>
                <c:pt idx="1465">
                  <c:v>48.77</c:v>
                </c:pt>
                <c:pt idx="1466">
                  <c:v>48.8</c:v>
                </c:pt>
                <c:pt idx="1467">
                  <c:v>48.83</c:v>
                </c:pt>
                <c:pt idx="1468">
                  <c:v>48.85</c:v>
                </c:pt>
                <c:pt idx="1469">
                  <c:v>48.88</c:v>
                </c:pt>
                <c:pt idx="1470">
                  <c:v>48.91</c:v>
                </c:pt>
                <c:pt idx="1471">
                  <c:v>48.94</c:v>
                </c:pt>
                <c:pt idx="1472">
                  <c:v>48.96</c:v>
                </c:pt>
                <c:pt idx="1473">
                  <c:v>48.99</c:v>
                </c:pt>
                <c:pt idx="1474">
                  <c:v>49.01</c:v>
                </c:pt>
                <c:pt idx="1475">
                  <c:v>49.04</c:v>
                </c:pt>
                <c:pt idx="1476">
                  <c:v>49.06</c:v>
                </c:pt>
                <c:pt idx="1477">
                  <c:v>49.09</c:v>
                </c:pt>
                <c:pt idx="1478">
                  <c:v>49.11</c:v>
                </c:pt>
                <c:pt idx="1479">
                  <c:v>49.14</c:v>
                </c:pt>
                <c:pt idx="1480">
                  <c:v>49.16</c:v>
                </c:pt>
                <c:pt idx="1481">
                  <c:v>49.19</c:v>
                </c:pt>
                <c:pt idx="1482">
                  <c:v>49.21</c:v>
                </c:pt>
                <c:pt idx="1483">
                  <c:v>49.24</c:v>
                </c:pt>
                <c:pt idx="1484">
                  <c:v>49.27</c:v>
                </c:pt>
                <c:pt idx="1485">
                  <c:v>49.29</c:v>
                </c:pt>
                <c:pt idx="1486">
                  <c:v>49.32</c:v>
                </c:pt>
                <c:pt idx="1487">
                  <c:v>49.34</c:v>
                </c:pt>
                <c:pt idx="1488">
                  <c:v>49.37</c:v>
                </c:pt>
                <c:pt idx="1489">
                  <c:v>49.39</c:v>
                </c:pt>
                <c:pt idx="1490">
                  <c:v>49.42</c:v>
                </c:pt>
                <c:pt idx="1491">
                  <c:v>49.44</c:v>
                </c:pt>
                <c:pt idx="1492">
                  <c:v>49.47</c:v>
                </c:pt>
                <c:pt idx="1493">
                  <c:v>49.49</c:v>
                </c:pt>
                <c:pt idx="1494">
                  <c:v>49.52</c:v>
                </c:pt>
                <c:pt idx="1495">
                  <c:v>49.54</c:v>
                </c:pt>
                <c:pt idx="1496">
                  <c:v>49.57</c:v>
                </c:pt>
                <c:pt idx="1497">
                  <c:v>49.61</c:v>
                </c:pt>
                <c:pt idx="1498">
                  <c:v>49.63</c:v>
                </c:pt>
                <c:pt idx="1499">
                  <c:v>49.66</c:v>
                </c:pt>
                <c:pt idx="1500">
                  <c:v>49.68</c:v>
                </c:pt>
                <c:pt idx="1501">
                  <c:v>49.71</c:v>
                </c:pt>
                <c:pt idx="1502">
                  <c:v>49.73</c:v>
                </c:pt>
                <c:pt idx="1503">
                  <c:v>49.76</c:v>
                </c:pt>
                <c:pt idx="1504">
                  <c:v>49.78</c:v>
                </c:pt>
                <c:pt idx="1505">
                  <c:v>49.81</c:v>
                </c:pt>
                <c:pt idx="1506">
                  <c:v>49.83</c:v>
                </c:pt>
                <c:pt idx="1507">
                  <c:v>49.86</c:v>
                </c:pt>
                <c:pt idx="1508">
                  <c:v>49.88</c:v>
                </c:pt>
              </c:numCache>
            </c:numRef>
          </c:cat>
          <c:val>
            <c:numRef>
              <c:f>Sheet3!$C$2:$C$1510</c:f>
              <c:numCache>
                <c:formatCode>General</c:formatCode>
                <c:ptCount val="1509"/>
                <c:pt idx="0">
                  <c:v>180.5</c:v>
                </c:pt>
                <c:pt idx="1">
                  <c:v>184.5</c:v>
                </c:pt>
                <c:pt idx="2">
                  <c:v>173.5</c:v>
                </c:pt>
                <c:pt idx="3">
                  <c:v>132.5</c:v>
                </c:pt>
                <c:pt idx="4">
                  <c:v>138.5</c:v>
                </c:pt>
                <c:pt idx="5">
                  <c:v>48.5</c:v>
                </c:pt>
                <c:pt idx="6">
                  <c:v>0.5</c:v>
                </c:pt>
                <c:pt idx="7">
                  <c:v>-51.5</c:v>
                </c:pt>
                <c:pt idx="8">
                  <c:v>-100.5</c:v>
                </c:pt>
                <c:pt idx="9">
                  <c:v>-179.5</c:v>
                </c:pt>
                <c:pt idx="10">
                  <c:v>-227.5</c:v>
                </c:pt>
                <c:pt idx="11">
                  <c:v>-299.5</c:v>
                </c:pt>
                <c:pt idx="12">
                  <c:v>-406.5</c:v>
                </c:pt>
                <c:pt idx="13">
                  <c:v>-455.5</c:v>
                </c:pt>
                <c:pt idx="14">
                  <c:v>-498.5</c:v>
                </c:pt>
                <c:pt idx="15">
                  <c:v>-562.5</c:v>
                </c:pt>
                <c:pt idx="16">
                  <c:v>-630.5</c:v>
                </c:pt>
                <c:pt idx="17">
                  <c:v>-689.5</c:v>
                </c:pt>
                <c:pt idx="18">
                  <c:v>-734.5</c:v>
                </c:pt>
                <c:pt idx="19">
                  <c:v>-757.5</c:v>
                </c:pt>
                <c:pt idx="20">
                  <c:v>-851.5</c:v>
                </c:pt>
                <c:pt idx="21">
                  <c:v>-888.5</c:v>
                </c:pt>
                <c:pt idx="22">
                  <c:v>-948.5</c:v>
                </c:pt>
                <c:pt idx="23">
                  <c:v>-1001.5</c:v>
                </c:pt>
                <c:pt idx="24">
                  <c:v>-1057.5</c:v>
                </c:pt>
                <c:pt idx="25">
                  <c:v>-1111.5</c:v>
                </c:pt>
                <c:pt idx="26">
                  <c:v>-1147.5</c:v>
                </c:pt>
                <c:pt idx="27">
                  <c:v>-1206.5</c:v>
                </c:pt>
                <c:pt idx="28">
                  <c:v>-1229.5</c:v>
                </c:pt>
                <c:pt idx="29">
                  <c:v>-1298.5</c:v>
                </c:pt>
                <c:pt idx="30">
                  <c:v>-1353.5</c:v>
                </c:pt>
                <c:pt idx="31">
                  <c:v>-1399.5</c:v>
                </c:pt>
                <c:pt idx="32">
                  <c:v>-1413.5</c:v>
                </c:pt>
                <c:pt idx="33">
                  <c:v>-1481.5</c:v>
                </c:pt>
                <c:pt idx="34">
                  <c:v>-1522.5</c:v>
                </c:pt>
                <c:pt idx="35">
                  <c:v>-1568.5</c:v>
                </c:pt>
                <c:pt idx="36">
                  <c:v>-1615.5</c:v>
                </c:pt>
                <c:pt idx="37">
                  <c:v>-1619.5</c:v>
                </c:pt>
                <c:pt idx="38">
                  <c:v>-1681.5</c:v>
                </c:pt>
                <c:pt idx="39">
                  <c:v>-1729.5</c:v>
                </c:pt>
                <c:pt idx="40">
                  <c:v>-1767.5</c:v>
                </c:pt>
                <c:pt idx="41">
                  <c:v>-1794.5</c:v>
                </c:pt>
                <c:pt idx="42">
                  <c:v>-1826.5</c:v>
                </c:pt>
                <c:pt idx="43">
                  <c:v>-1869.5</c:v>
                </c:pt>
                <c:pt idx="44">
                  <c:v>-1910.5</c:v>
                </c:pt>
                <c:pt idx="45">
                  <c:v>-1937.5</c:v>
                </c:pt>
                <c:pt idx="46">
                  <c:v>-1949.5</c:v>
                </c:pt>
                <c:pt idx="47">
                  <c:v>-2000.5</c:v>
                </c:pt>
                <c:pt idx="48">
                  <c:v>-2099.5</c:v>
                </c:pt>
                <c:pt idx="49">
                  <c:v>-2118.5</c:v>
                </c:pt>
                <c:pt idx="50">
                  <c:v>-2131.5</c:v>
                </c:pt>
                <c:pt idx="51">
                  <c:v>-2181.5</c:v>
                </c:pt>
                <c:pt idx="52">
                  <c:v>-2201.5</c:v>
                </c:pt>
                <c:pt idx="53">
                  <c:v>-2236.5</c:v>
                </c:pt>
                <c:pt idx="54">
                  <c:v>-2283.5</c:v>
                </c:pt>
                <c:pt idx="55">
                  <c:v>-2280.5</c:v>
                </c:pt>
                <c:pt idx="56">
                  <c:v>-2352.5</c:v>
                </c:pt>
                <c:pt idx="57">
                  <c:v>-2344.5</c:v>
                </c:pt>
                <c:pt idx="58">
                  <c:v>-2390.5</c:v>
                </c:pt>
                <c:pt idx="59">
                  <c:v>-2411.5</c:v>
                </c:pt>
                <c:pt idx="60">
                  <c:v>-2402.5</c:v>
                </c:pt>
                <c:pt idx="61">
                  <c:v>-2452.5</c:v>
                </c:pt>
                <c:pt idx="62">
                  <c:v>-2492.5</c:v>
                </c:pt>
                <c:pt idx="63">
                  <c:v>-2503.5</c:v>
                </c:pt>
                <c:pt idx="64">
                  <c:v>-2592.5</c:v>
                </c:pt>
                <c:pt idx="65">
                  <c:v>-2595.5</c:v>
                </c:pt>
                <c:pt idx="66">
                  <c:v>-2616.5</c:v>
                </c:pt>
                <c:pt idx="67">
                  <c:v>-2624.5</c:v>
                </c:pt>
                <c:pt idx="68">
                  <c:v>-2650.5</c:v>
                </c:pt>
                <c:pt idx="69">
                  <c:v>-2670.5</c:v>
                </c:pt>
                <c:pt idx="70">
                  <c:v>-2706.5</c:v>
                </c:pt>
                <c:pt idx="71">
                  <c:v>-2686.5</c:v>
                </c:pt>
                <c:pt idx="72">
                  <c:v>-2730.5</c:v>
                </c:pt>
                <c:pt idx="73">
                  <c:v>-2768.5</c:v>
                </c:pt>
                <c:pt idx="74">
                  <c:v>-2791.5</c:v>
                </c:pt>
                <c:pt idx="75">
                  <c:v>-2809.5</c:v>
                </c:pt>
                <c:pt idx="76">
                  <c:v>-2800.5</c:v>
                </c:pt>
                <c:pt idx="77">
                  <c:v>-2827.5</c:v>
                </c:pt>
                <c:pt idx="78">
                  <c:v>-2851.5</c:v>
                </c:pt>
                <c:pt idx="79">
                  <c:v>-2871.5</c:v>
                </c:pt>
                <c:pt idx="80">
                  <c:v>-2936.5</c:v>
                </c:pt>
                <c:pt idx="81">
                  <c:v>-2954.5</c:v>
                </c:pt>
                <c:pt idx="82">
                  <c:v>-2957.5</c:v>
                </c:pt>
                <c:pt idx="83">
                  <c:v>-2989.5</c:v>
                </c:pt>
                <c:pt idx="84">
                  <c:v>-2997.5</c:v>
                </c:pt>
                <c:pt idx="85">
                  <c:v>-3011.5</c:v>
                </c:pt>
                <c:pt idx="86">
                  <c:v>-2994.5</c:v>
                </c:pt>
                <c:pt idx="87">
                  <c:v>-3034.5</c:v>
                </c:pt>
                <c:pt idx="88">
                  <c:v>-3054.5</c:v>
                </c:pt>
                <c:pt idx="89">
                  <c:v>-3057.5</c:v>
                </c:pt>
                <c:pt idx="90">
                  <c:v>-3077.5</c:v>
                </c:pt>
                <c:pt idx="91">
                  <c:v>-3063.5</c:v>
                </c:pt>
                <c:pt idx="92">
                  <c:v>-3105.5</c:v>
                </c:pt>
                <c:pt idx="93">
                  <c:v>-3113.5</c:v>
                </c:pt>
                <c:pt idx="94">
                  <c:v>-3130.5</c:v>
                </c:pt>
                <c:pt idx="95">
                  <c:v>-3143.5</c:v>
                </c:pt>
                <c:pt idx="96">
                  <c:v>-3121.5</c:v>
                </c:pt>
                <c:pt idx="97">
                  <c:v>-3172.5</c:v>
                </c:pt>
                <c:pt idx="98">
                  <c:v>-3180.5</c:v>
                </c:pt>
                <c:pt idx="99">
                  <c:v>-3202.5</c:v>
                </c:pt>
                <c:pt idx="100">
                  <c:v>-3196.5</c:v>
                </c:pt>
                <c:pt idx="101">
                  <c:v>-3186.5</c:v>
                </c:pt>
                <c:pt idx="102">
                  <c:v>-3218.5</c:v>
                </c:pt>
                <c:pt idx="103">
                  <c:v>-3242.5</c:v>
                </c:pt>
                <c:pt idx="104">
                  <c:v>-3250.5</c:v>
                </c:pt>
                <c:pt idx="105">
                  <c:v>-3262.5</c:v>
                </c:pt>
                <c:pt idx="106">
                  <c:v>-3235.5</c:v>
                </c:pt>
                <c:pt idx="107">
                  <c:v>-3261.5</c:v>
                </c:pt>
                <c:pt idx="108">
                  <c:v>-3268.5</c:v>
                </c:pt>
                <c:pt idx="109">
                  <c:v>-3293.5</c:v>
                </c:pt>
                <c:pt idx="110">
                  <c:v>-3306.5</c:v>
                </c:pt>
                <c:pt idx="111">
                  <c:v>-3287.5</c:v>
                </c:pt>
                <c:pt idx="112">
                  <c:v>-3331.5</c:v>
                </c:pt>
                <c:pt idx="113">
                  <c:v>-3331.5</c:v>
                </c:pt>
                <c:pt idx="114">
                  <c:v>-3335.5</c:v>
                </c:pt>
                <c:pt idx="115">
                  <c:v>-3336.5</c:v>
                </c:pt>
                <c:pt idx="116">
                  <c:v>-3339.5</c:v>
                </c:pt>
                <c:pt idx="117">
                  <c:v>-3356.5</c:v>
                </c:pt>
                <c:pt idx="118">
                  <c:v>-3371.5</c:v>
                </c:pt>
                <c:pt idx="119">
                  <c:v>-3386.5</c:v>
                </c:pt>
                <c:pt idx="120">
                  <c:v>-3388.5</c:v>
                </c:pt>
                <c:pt idx="121">
                  <c:v>-3366.5</c:v>
                </c:pt>
                <c:pt idx="122">
                  <c:v>-3399.5</c:v>
                </c:pt>
                <c:pt idx="123">
                  <c:v>-3399.5</c:v>
                </c:pt>
                <c:pt idx="124">
                  <c:v>-3408.5</c:v>
                </c:pt>
                <c:pt idx="125">
                  <c:v>-3405.5</c:v>
                </c:pt>
                <c:pt idx="126">
                  <c:v>-3416.5</c:v>
                </c:pt>
                <c:pt idx="127">
                  <c:v>-3433.5</c:v>
                </c:pt>
                <c:pt idx="128">
                  <c:v>-3452.5</c:v>
                </c:pt>
                <c:pt idx="129">
                  <c:v>-3456.5</c:v>
                </c:pt>
                <c:pt idx="130">
                  <c:v>-3452.5</c:v>
                </c:pt>
                <c:pt idx="131">
                  <c:v>-3469.5</c:v>
                </c:pt>
                <c:pt idx="132">
                  <c:v>-3440.5</c:v>
                </c:pt>
                <c:pt idx="133">
                  <c:v>-3479.5</c:v>
                </c:pt>
                <c:pt idx="134">
                  <c:v>-3476.5</c:v>
                </c:pt>
                <c:pt idx="135">
                  <c:v>-3481.5</c:v>
                </c:pt>
                <c:pt idx="136">
                  <c:v>-3489.5</c:v>
                </c:pt>
                <c:pt idx="137">
                  <c:v>-3475.5</c:v>
                </c:pt>
                <c:pt idx="138">
                  <c:v>-3518.5</c:v>
                </c:pt>
                <c:pt idx="139">
                  <c:v>-3514.5</c:v>
                </c:pt>
                <c:pt idx="140">
                  <c:v>-3520.5</c:v>
                </c:pt>
                <c:pt idx="141">
                  <c:v>-3520.5</c:v>
                </c:pt>
                <c:pt idx="142">
                  <c:v>-3528.5</c:v>
                </c:pt>
                <c:pt idx="143">
                  <c:v>-3531.5</c:v>
                </c:pt>
                <c:pt idx="144">
                  <c:v>-3550.5</c:v>
                </c:pt>
                <c:pt idx="145">
                  <c:v>-3547.5</c:v>
                </c:pt>
                <c:pt idx="146">
                  <c:v>-3555.5</c:v>
                </c:pt>
                <c:pt idx="147">
                  <c:v>-3534.5</c:v>
                </c:pt>
                <c:pt idx="148">
                  <c:v>-3567.5</c:v>
                </c:pt>
                <c:pt idx="149">
                  <c:v>-3568.5</c:v>
                </c:pt>
                <c:pt idx="150">
                  <c:v>-3563.5</c:v>
                </c:pt>
                <c:pt idx="151">
                  <c:v>-3586.5</c:v>
                </c:pt>
                <c:pt idx="152">
                  <c:v>-3590.5</c:v>
                </c:pt>
                <c:pt idx="153">
                  <c:v>-3591.5</c:v>
                </c:pt>
                <c:pt idx="154">
                  <c:v>-3584.5</c:v>
                </c:pt>
                <c:pt idx="155">
                  <c:v>-3577.5</c:v>
                </c:pt>
                <c:pt idx="156">
                  <c:v>-3589.5</c:v>
                </c:pt>
                <c:pt idx="157">
                  <c:v>-3592.5</c:v>
                </c:pt>
                <c:pt idx="158">
                  <c:v>-3599.5</c:v>
                </c:pt>
                <c:pt idx="159">
                  <c:v>-3595.5</c:v>
                </c:pt>
                <c:pt idx="160">
                  <c:v>-3609.5</c:v>
                </c:pt>
                <c:pt idx="161">
                  <c:v>-3614.5</c:v>
                </c:pt>
                <c:pt idx="162">
                  <c:v>-3595.5</c:v>
                </c:pt>
                <c:pt idx="163">
                  <c:v>-3596.5</c:v>
                </c:pt>
                <c:pt idx="164">
                  <c:v>-3590.5</c:v>
                </c:pt>
                <c:pt idx="165">
                  <c:v>-3603.5</c:v>
                </c:pt>
                <c:pt idx="166">
                  <c:v>-3624.5</c:v>
                </c:pt>
                <c:pt idx="167">
                  <c:v>-3595.5</c:v>
                </c:pt>
                <c:pt idx="168">
                  <c:v>-3620.5</c:v>
                </c:pt>
                <c:pt idx="169">
                  <c:v>-3639.5</c:v>
                </c:pt>
                <c:pt idx="170">
                  <c:v>-3618.5</c:v>
                </c:pt>
                <c:pt idx="171">
                  <c:v>-3633.5</c:v>
                </c:pt>
                <c:pt idx="172">
                  <c:v>-3602.5</c:v>
                </c:pt>
                <c:pt idx="173">
                  <c:v>-3628.5</c:v>
                </c:pt>
                <c:pt idx="174">
                  <c:v>-3624.5</c:v>
                </c:pt>
                <c:pt idx="175">
                  <c:v>-3631.5</c:v>
                </c:pt>
                <c:pt idx="176">
                  <c:v>-3635.5</c:v>
                </c:pt>
                <c:pt idx="177">
                  <c:v>-3610.5</c:v>
                </c:pt>
                <c:pt idx="178">
                  <c:v>-3640.5</c:v>
                </c:pt>
                <c:pt idx="179">
                  <c:v>-3646.5</c:v>
                </c:pt>
                <c:pt idx="180">
                  <c:v>-3639.5</c:v>
                </c:pt>
                <c:pt idx="181">
                  <c:v>-3608.5</c:v>
                </c:pt>
                <c:pt idx="182">
                  <c:v>-3638.5</c:v>
                </c:pt>
                <c:pt idx="183">
                  <c:v>-3641.5</c:v>
                </c:pt>
                <c:pt idx="184">
                  <c:v>-3634.5</c:v>
                </c:pt>
                <c:pt idx="185">
                  <c:v>-3632.5</c:v>
                </c:pt>
                <c:pt idx="186">
                  <c:v>-3612.5</c:v>
                </c:pt>
                <c:pt idx="187">
                  <c:v>-3642.5</c:v>
                </c:pt>
                <c:pt idx="188">
                  <c:v>-3646.5</c:v>
                </c:pt>
                <c:pt idx="189">
                  <c:v>-3635.5</c:v>
                </c:pt>
                <c:pt idx="190">
                  <c:v>-3639.5</c:v>
                </c:pt>
                <c:pt idx="191">
                  <c:v>-3628.5</c:v>
                </c:pt>
                <c:pt idx="192">
                  <c:v>-3652.5</c:v>
                </c:pt>
                <c:pt idx="193">
                  <c:v>-3653.5</c:v>
                </c:pt>
                <c:pt idx="194">
                  <c:v>-3640.5</c:v>
                </c:pt>
                <c:pt idx="195">
                  <c:v>-3642.5</c:v>
                </c:pt>
                <c:pt idx="196">
                  <c:v>-3609.5</c:v>
                </c:pt>
                <c:pt idx="197">
                  <c:v>-3636.5</c:v>
                </c:pt>
                <c:pt idx="198">
                  <c:v>-3641.5</c:v>
                </c:pt>
                <c:pt idx="199">
                  <c:v>-3640.5</c:v>
                </c:pt>
                <c:pt idx="200">
                  <c:v>-3634.5</c:v>
                </c:pt>
                <c:pt idx="201">
                  <c:v>-3608.5</c:v>
                </c:pt>
                <c:pt idx="202">
                  <c:v>-3623.5</c:v>
                </c:pt>
                <c:pt idx="203">
                  <c:v>-3627.5</c:v>
                </c:pt>
                <c:pt idx="204">
                  <c:v>-3627.5</c:v>
                </c:pt>
                <c:pt idx="205">
                  <c:v>-3629.5</c:v>
                </c:pt>
                <c:pt idx="206">
                  <c:v>-3621.5</c:v>
                </c:pt>
                <c:pt idx="207">
                  <c:v>-3635.5</c:v>
                </c:pt>
                <c:pt idx="208">
                  <c:v>-3634.5</c:v>
                </c:pt>
                <c:pt idx="209">
                  <c:v>-3630.5</c:v>
                </c:pt>
                <c:pt idx="210">
                  <c:v>-3634.5</c:v>
                </c:pt>
                <c:pt idx="211">
                  <c:v>-3610.5</c:v>
                </c:pt>
                <c:pt idx="212">
                  <c:v>-3626.5</c:v>
                </c:pt>
                <c:pt idx="213">
                  <c:v>-3632.5</c:v>
                </c:pt>
                <c:pt idx="214">
                  <c:v>-3620.5</c:v>
                </c:pt>
                <c:pt idx="215">
                  <c:v>-3621.5</c:v>
                </c:pt>
                <c:pt idx="216">
                  <c:v>-3608.5</c:v>
                </c:pt>
                <c:pt idx="217">
                  <c:v>-3609.5</c:v>
                </c:pt>
                <c:pt idx="218">
                  <c:v>-3604.5</c:v>
                </c:pt>
                <c:pt idx="219">
                  <c:v>-3614.5</c:v>
                </c:pt>
                <c:pt idx="220">
                  <c:v>-3611.5</c:v>
                </c:pt>
                <c:pt idx="221">
                  <c:v>-3604.5</c:v>
                </c:pt>
                <c:pt idx="222">
                  <c:v>-3602.5</c:v>
                </c:pt>
                <c:pt idx="223">
                  <c:v>-3608.5</c:v>
                </c:pt>
                <c:pt idx="224">
                  <c:v>-3596.5</c:v>
                </c:pt>
                <c:pt idx="225">
                  <c:v>-3599.5</c:v>
                </c:pt>
                <c:pt idx="226">
                  <c:v>-3604.5</c:v>
                </c:pt>
                <c:pt idx="227">
                  <c:v>-3598.5</c:v>
                </c:pt>
                <c:pt idx="228">
                  <c:v>-3593.5</c:v>
                </c:pt>
                <c:pt idx="229">
                  <c:v>-3592.5</c:v>
                </c:pt>
                <c:pt idx="230">
                  <c:v>-3597.5</c:v>
                </c:pt>
                <c:pt idx="231">
                  <c:v>-3564.5</c:v>
                </c:pt>
                <c:pt idx="232">
                  <c:v>-3586.5</c:v>
                </c:pt>
                <c:pt idx="233">
                  <c:v>-3582.5</c:v>
                </c:pt>
                <c:pt idx="234">
                  <c:v>-3571.5</c:v>
                </c:pt>
                <c:pt idx="235">
                  <c:v>-3582.5</c:v>
                </c:pt>
                <c:pt idx="236">
                  <c:v>-3577.5</c:v>
                </c:pt>
                <c:pt idx="237">
                  <c:v>-3572.5</c:v>
                </c:pt>
                <c:pt idx="238">
                  <c:v>-3559.5</c:v>
                </c:pt>
                <c:pt idx="239">
                  <c:v>-3558.5</c:v>
                </c:pt>
                <c:pt idx="240">
                  <c:v>-3555.5</c:v>
                </c:pt>
                <c:pt idx="241">
                  <c:v>-3558.5</c:v>
                </c:pt>
                <c:pt idx="242">
                  <c:v>-3542.5</c:v>
                </c:pt>
                <c:pt idx="243">
                  <c:v>-3551.5</c:v>
                </c:pt>
                <c:pt idx="244">
                  <c:v>-3552.5</c:v>
                </c:pt>
                <c:pt idx="245">
                  <c:v>-3563.5</c:v>
                </c:pt>
                <c:pt idx="246">
                  <c:v>-3560.5</c:v>
                </c:pt>
                <c:pt idx="247">
                  <c:v>-3549.5</c:v>
                </c:pt>
                <c:pt idx="248">
                  <c:v>-3545.5</c:v>
                </c:pt>
                <c:pt idx="249">
                  <c:v>-3540.5</c:v>
                </c:pt>
                <c:pt idx="250">
                  <c:v>-3542.5</c:v>
                </c:pt>
                <c:pt idx="251">
                  <c:v>-3507.5</c:v>
                </c:pt>
                <c:pt idx="252">
                  <c:v>-3526.5</c:v>
                </c:pt>
                <c:pt idx="253">
                  <c:v>-3534.5</c:v>
                </c:pt>
                <c:pt idx="254">
                  <c:v>-3537.5</c:v>
                </c:pt>
                <c:pt idx="255">
                  <c:v>-3541.5</c:v>
                </c:pt>
                <c:pt idx="256">
                  <c:v>-3526.5</c:v>
                </c:pt>
                <c:pt idx="257">
                  <c:v>-3525.5</c:v>
                </c:pt>
                <c:pt idx="258">
                  <c:v>-3527.5</c:v>
                </c:pt>
                <c:pt idx="259">
                  <c:v>-3524.5</c:v>
                </c:pt>
                <c:pt idx="260">
                  <c:v>-3512.5</c:v>
                </c:pt>
                <c:pt idx="261">
                  <c:v>-3501.5</c:v>
                </c:pt>
                <c:pt idx="262">
                  <c:v>-3505.5</c:v>
                </c:pt>
                <c:pt idx="263">
                  <c:v>-3511.5</c:v>
                </c:pt>
                <c:pt idx="264">
                  <c:v>-3512.5</c:v>
                </c:pt>
                <c:pt idx="265">
                  <c:v>-3503.5</c:v>
                </c:pt>
                <c:pt idx="266">
                  <c:v>-3487.5</c:v>
                </c:pt>
                <c:pt idx="267">
                  <c:v>-3495.5</c:v>
                </c:pt>
                <c:pt idx="268">
                  <c:v>-3502.5</c:v>
                </c:pt>
                <c:pt idx="269">
                  <c:v>-3496.5</c:v>
                </c:pt>
                <c:pt idx="270">
                  <c:v>-3473.5</c:v>
                </c:pt>
                <c:pt idx="271">
                  <c:v>-3486.5</c:v>
                </c:pt>
                <c:pt idx="272">
                  <c:v>-3480.5</c:v>
                </c:pt>
                <c:pt idx="273">
                  <c:v>-3469.5</c:v>
                </c:pt>
                <c:pt idx="274">
                  <c:v>-3469.5</c:v>
                </c:pt>
                <c:pt idx="275">
                  <c:v>-3481.5</c:v>
                </c:pt>
                <c:pt idx="276">
                  <c:v>-3480.5</c:v>
                </c:pt>
                <c:pt idx="277">
                  <c:v>-3485.5</c:v>
                </c:pt>
                <c:pt idx="278">
                  <c:v>-3470.5</c:v>
                </c:pt>
                <c:pt idx="279">
                  <c:v>-3470.5</c:v>
                </c:pt>
                <c:pt idx="280">
                  <c:v>-3472.5</c:v>
                </c:pt>
                <c:pt idx="281">
                  <c:v>-3452.5</c:v>
                </c:pt>
                <c:pt idx="282">
                  <c:v>-3476.5</c:v>
                </c:pt>
                <c:pt idx="283">
                  <c:v>-3463.5</c:v>
                </c:pt>
                <c:pt idx="284">
                  <c:v>-3480.5</c:v>
                </c:pt>
                <c:pt idx="285">
                  <c:v>-3446.5</c:v>
                </c:pt>
                <c:pt idx="286">
                  <c:v>-3473.5</c:v>
                </c:pt>
                <c:pt idx="287">
                  <c:v>-3466.5</c:v>
                </c:pt>
                <c:pt idx="288">
                  <c:v>-3465.5</c:v>
                </c:pt>
                <c:pt idx="289">
                  <c:v>-3470.5</c:v>
                </c:pt>
                <c:pt idx="290">
                  <c:v>-3453.5</c:v>
                </c:pt>
                <c:pt idx="291">
                  <c:v>-3449.5</c:v>
                </c:pt>
                <c:pt idx="292">
                  <c:v>-3413.5</c:v>
                </c:pt>
                <c:pt idx="293">
                  <c:v>-3440.5</c:v>
                </c:pt>
                <c:pt idx="294">
                  <c:v>-3429.5</c:v>
                </c:pt>
                <c:pt idx="295">
                  <c:v>-3444.5</c:v>
                </c:pt>
                <c:pt idx="296">
                  <c:v>-3409.5</c:v>
                </c:pt>
                <c:pt idx="297">
                  <c:v>-3413.5</c:v>
                </c:pt>
                <c:pt idx="298">
                  <c:v>-3421.5</c:v>
                </c:pt>
                <c:pt idx="299">
                  <c:v>-3416.5</c:v>
                </c:pt>
                <c:pt idx="300">
                  <c:v>-3422.5</c:v>
                </c:pt>
                <c:pt idx="301">
                  <c:v>-3414.5</c:v>
                </c:pt>
                <c:pt idx="302">
                  <c:v>-3407.5</c:v>
                </c:pt>
                <c:pt idx="303">
                  <c:v>-3385.5</c:v>
                </c:pt>
                <c:pt idx="304">
                  <c:v>-3407.5</c:v>
                </c:pt>
                <c:pt idx="305">
                  <c:v>-3399.5</c:v>
                </c:pt>
                <c:pt idx="306">
                  <c:v>-3409.5</c:v>
                </c:pt>
                <c:pt idx="307">
                  <c:v>-3369.5</c:v>
                </c:pt>
                <c:pt idx="308">
                  <c:v>-3392.5</c:v>
                </c:pt>
                <c:pt idx="309">
                  <c:v>-3390.5</c:v>
                </c:pt>
                <c:pt idx="310">
                  <c:v>-3392.5</c:v>
                </c:pt>
                <c:pt idx="311">
                  <c:v>-3364.5</c:v>
                </c:pt>
                <c:pt idx="312">
                  <c:v>-3389.5</c:v>
                </c:pt>
                <c:pt idx="313">
                  <c:v>-3366.5</c:v>
                </c:pt>
                <c:pt idx="314">
                  <c:v>-3374.5</c:v>
                </c:pt>
                <c:pt idx="315">
                  <c:v>-3355.5</c:v>
                </c:pt>
                <c:pt idx="316">
                  <c:v>-3352.5</c:v>
                </c:pt>
                <c:pt idx="317">
                  <c:v>-3366.5</c:v>
                </c:pt>
                <c:pt idx="318">
                  <c:v>-3356.5</c:v>
                </c:pt>
                <c:pt idx="319">
                  <c:v>-3357.5</c:v>
                </c:pt>
                <c:pt idx="320">
                  <c:v>-3348.5</c:v>
                </c:pt>
                <c:pt idx="321">
                  <c:v>-3357.5</c:v>
                </c:pt>
                <c:pt idx="322">
                  <c:v>-3333.5</c:v>
                </c:pt>
                <c:pt idx="323">
                  <c:v>-3344.5</c:v>
                </c:pt>
                <c:pt idx="324">
                  <c:v>-3334.5</c:v>
                </c:pt>
                <c:pt idx="325">
                  <c:v>-3331.5</c:v>
                </c:pt>
                <c:pt idx="326">
                  <c:v>-3310.5</c:v>
                </c:pt>
                <c:pt idx="327">
                  <c:v>-3321.5</c:v>
                </c:pt>
                <c:pt idx="328">
                  <c:v>-3326.5</c:v>
                </c:pt>
                <c:pt idx="329">
                  <c:v>-3320.5</c:v>
                </c:pt>
                <c:pt idx="330">
                  <c:v>-3320.5</c:v>
                </c:pt>
                <c:pt idx="331">
                  <c:v>-3319.5</c:v>
                </c:pt>
                <c:pt idx="332">
                  <c:v>-3321.5</c:v>
                </c:pt>
                <c:pt idx="333">
                  <c:v>-3307.5</c:v>
                </c:pt>
                <c:pt idx="334">
                  <c:v>-3296.5</c:v>
                </c:pt>
                <c:pt idx="335">
                  <c:v>-3295.5</c:v>
                </c:pt>
                <c:pt idx="336">
                  <c:v>-3294.5</c:v>
                </c:pt>
                <c:pt idx="337">
                  <c:v>-3284.5</c:v>
                </c:pt>
                <c:pt idx="338">
                  <c:v>-3281.5</c:v>
                </c:pt>
                <c:pt idx="339">
                  <c:v>-3255.5</c:v>
                </c:pt>
                <c:pt idx="340">
                  <c:v>-3286.5</c:v>
                </c:pt>
                <c:pt idx="341">
                  <c:v>-3282.5</c:v>
                </c:pt>
                <c:pt idx="342">
                  <c:v>-3279.5</c:v>
                </c:pt>
                <c:pt idx="343">
                  <c:v>-3261.5</c:v>
                </c:pt>
                <c:pt idx="344">
                  <c:v>-3259.5</c:v>
                </c:pt>
                <c:pt idx="345">
                  <c:v>-3245.5</c:v>
                </c:pt>
                <c:pt idx="346">
                  <c:v>-3255.5</c:v>
                </c:pt>
                <c:pt idx="347">
                  <c:v>-3253.5</c:v>
                </c:pt>
                <c:pt idx="348">
                  <c:v>-3235.5</c:v>
                </c:pt>
                <c:pt idx="349">
                  <c:v>-3249.5</c:v>
                </c:pt>
                <c:pt idx="350">
                  <c:v>-3245.5</c:v>
                </c:pt>
                <c:pt idx="351">
                  <c:v>-3237.5</c:v>
                </c:pt>
                <c:pt idx="352">
                  <c:v>-3233.5</c:v>
                </c:pt>
                <c:pt idx="353">
                  <c:v>-3227.5</c:v>
                </c:pt>
                <c:pt idx="354">
                  <c:v>-3229.5</c:v>
                </c:pt>
                <c:pt idx="355">
                  <c:v>-3229.5</c:v>
                </c:pt>
                <c:pt idx="356">
                  <c:v>-3229.5</c:v>
                </c:pt>
                <c:pt idx="357">
                  <c:v>-3225.5</c:v>
                </c:pt>
                <c:pt idx="358">
                  <c:v>-3218.5</c:v>
                </c:pt>
                <c:pt idx="359">
                  <c:v>-3215.5</c:v>
                </c:pt>
                <c:pt idx="360">
                  <c:v>-3200.5</c:v>
                </c:pt>
                <c:pt idx="361">
                  <c:v>-3209.5</c:v>
                </c:pt>
                <c:pt idx="362">
                  <c:v>-3206.5</c:v>
                </c:pt>
                <c:pt idx="363">
                  <c:v>-3200.5</c:v>
                </c:pt>
                <c:pt idx="364">
                  <c:v>-3167.5</c:v>
                </c:pt>
                <c:pt idx="365">
                  <c:v>-3200.5</c:v>
                </c:pt>
                <c:pt idx="366">
                  <c:v>-3190.5</c:v>
                </c:pt>
                <c:pt idx="367">
                  <c:v>-3182.5</c:v>
                </c:pt>
                <c:pt idx="368">
                  <c:v>-3167.5</c:v>
                </c:pt>
                <c:pt idx="369">
                  <c:v>-3163.5</c:v>
                </c:pt>
                <c:pt idx="370">
                  <c:v>-3158.5</c:v>
                </c:pt>
                <c:pt idx="371">
                  <c:v>-3149.5</c:v>
                </c:pt>
                <c:pt idx="372">
                  <c:v>-3159.5</c:v>
                </c:pt>
                <c:pt idx="373">
                  <c:v>-3151.5</c:v>
                </c:pt>
                <c:pt idx="374">
                  <c:v>-3148.5</c:v>
                </c:pt>
                <c:pt idx="375">
                  <c:v>-3146.5</c:v>
                </c:pt>
                <c:pt idx="376">
                  <c:v>-3157.5</c:v>
                </c:pt>
                <c:pt idx="377">
                  <c:v>-3158.5</c:v>
                </c:pt>
                <c:pt idx="378">
                  <c:v>-3154.5</c:v>
                </c:pt>
                <c:pt idx="379">
                  <c:v>-3150.5</c:v>
                </c:pt>
                <c:pt idx="380">
                  <c:v>-3111.5</c:v>
                </c:pt>
                <c:pt idx="381">
                  <c:v>-3143.5</c:v>
                </c:pt>
                <c:pt idx="382">
                  <c:v>-3120.5</c:v>
                </c:pt>
                <c:pt idx="383">
                  <c:v>-3110.5</c:v>
                </c:pt>
                <c:pt idx="384">
                  <c:v>-3129.5</c:v>
                </c:pt>
                <c:pt idx="385">
                  <c:v>-3126.5</c:v>
                </c:pt>
                <c:pt idx="386">
                  <c:v>-3124.5</c:v>
                </c:pt>
                <c:pt idx="387">
                  <c:v>-3101.5</c:v>
                </c:pt>
                <c:pt idx="388">
                  <c:v>-3107.5</c:v>
                </c:pt>
                <c:pt idx="389">
                  <c:v>-3100.5</c:v>
                </c:pt>
                <c:pt idx="390">
                  <c:v>-3095.5</c:v>
                </c:pt>
                <c:pt idx="391">
                  <c:v>-3079.5</c:v>
                </c:pt>
                <c:pt idx="392">
                  <c:v>-3088.5</c:v>
                </c:pt>
                <c:pt idx="393">
                  <c:v>-3087.5</c:v>
                </c:pt>
                <c:pt idx="394">
                  <c:v>-3092.5</c:v>
                </c:pt>
                <c:pt idx="395">
                  <c:v>-3052.5</c:v>
                </c:pt>
                <c:pt idx="396">
                  <c:v>-3074.5</c:v>
                </c:pt>
                <c:pt idx="397">
                  <c:v>-3066.5</c:v>
                </c:pt>
                <c:pt idx="398">
                  <c:v>-3064.5</c:v>
                </c:pt>
                <c:pt idx="399">
                  <c:v>-3055.5</c:v>
                </c:pt>
                <c:pt idx="400">
                  <c:v>-3042.5</c:v>
                </c:pt>
                <c:pt idx="401">
                  <c:v>-3051.5</c:v>
                </c:pt>
                <c:pt idx="402">
                  <c:v>-3023.5</c:v>
                </c:pt>
                <c:pt idx="403">
                  <c:v>-3038.5</c:v>
                </c:pt>
                <c:pt idx="404">
                  <c:v>-3031.5</c:v>
                </c:pt>
                <c:pt idx="405">
                  <c:v>-3016.5</c:v>
                </c:pt>
                <c:pt idx="406">
                  <c:v>-2996.5</c:v>
                </c:pt>
                <c:pt idx="407">
                  <c:v>-3015.5</c:v>
                </c:pt>
                <c:pt idx="408">
                  <c:v>-3010.5</c:v>
                </c:pt>
                <c:pt idx="409">
                  <c:v>-3009.5</c:v>
                </c:pt>
                <c:pt idx="410">
                  <c:v>-3010.5</c:v>
                </c:pt>
                <c:pt idx="411">
                  <c:v>-3020.5</c:v>
                </c:pt>
                <c:pt idx="412">
                  <c:v>-2998.5</c:v>
                </c:pt>
                <c:pt idx="413">
                  <c:v>-2999.5</c:v>
                </c:pt>
                <c:pt idx="414">
                  <c:v>-2998.5</c:v>
                </c:pt>
                <c:pt idx="415">
                  <c:v>-2971.5</c:v>
                </c:pt>
                <c:pt idx="416">
                  <c:v>-3003.5</c:v>
                </c:pt>
                <c:pt idx="417">
                  <c:v>-3002.5</c:v>
                </c:pt>
                <c:pt idx="418">
                  <c:v>-2999.5</c:v>
                </c:pt>
                <c:pt idx="419">
                  <c:v>-2977.5</c:v>
                </c:pt>
                <c:pt idx="420">
                  <c:v>-2990.5</c:v>
                </c:pt>
                <c:pt idx="421">
                  <c:v>-2976.5</c:v>
                </c:pt>
                <c:pt idx="422">
                  <c:v>-2989.5</c:v>
                </c:pt>
                <c:pt idx="423">
                  <c:v>-2974.5</c:v>
                </c:pt>
                <c:pt idx="424">
                  <c:v>-2965.5</c:v>
                </c:pt>
                <c:pt idx="425">
                  <c:v>-2949.5</c:v>
                </c:pt>
                <c:pt idx="426">
                  <c:v>-2957.5</c:v>
                </c:pt>
                <c:pt idx="427">
                  <c:v>-2956.5</c:v>
                </c:pt>
                <c:pt idx="428">
                  <c:v>-2947.5</c:v>
                </c:pt>
                <c:pt idx="429">
                  <c:v>-2943.5</c:v>
                </c:pt>
                <c:pt idx="430">
                  <c:v>-2928.5</c:v>
                </c:pt>
                <c:pt idx="431">
                  <c:v>-2930.5</c:v>
                </c:pt>
                <c:pt idx="432">
                  <c:v>-2926.5</c:v>
                </c:pt>
                <c:pt idx="433">
                  <c:v>-2914.5</c:v>
                </c:pt>
                <c:pt idx="434">
                  <c:v>-2891.5</c:v>
                </c:pt>
                <c:pt idx="435">
                  <c:v>-2908.5</c:v>
                </c:pt>
                <c:pt idx="436">
                  <c:v>-2902.5</c:v>
                </c:pt>
                <c:pt idx="437">
                  <c:v>-2899.5</c:v>
                </c:pt>
                <c:pt idx="438">
                  <c:v>-2899.5</c:v>
                </c:pt>
                <c:pt idx="439">
                  <c:v>-2897.5</c:v>
                </c:pt>
                <c:pt idx="440">
                  <c:v>-2892.5</c:v>
                </c:pt>
                <c:pt idx="441">
                  <c:v>-2877.5</c:v>
                </c:pt>
                <c:pt idx="442">
                  <c:v>-2886.5</c:v>
                </c:pt>
                <c:pt idx="443">
                  <c:v>-2880.5</c:v>
                </c:pt>
                <c:pt idx="444">
                  <c:v>-2883.5</c:v>
                </c:pt>
                <c:pt idx="445">
                  <c:v>-2864.5</c:v>
                </c:pt>
                <c:pt idx="446">
                  <c:v>-2867.5</c:v>
                </c:pt>
                <c:pt idx="447">
                  <c:v>-2876.5</c:v>
                </c:pt>
                <c:pt idx="448">
                  <c:v>-2856.5</c:v>
                </c:pt>
                <c:pt idx="449">
                  <c:v>-2849.5</c:v>
                </c:pt>
                <c:pt idx="450">
                  <c:v>-2841.5</c:v>
                </c:pt>
                <c:pt idx="451">
                  <c:v>-2850.5</c:v>
                </c:pt>
                <c:pt idx="452">
                  <c:v>-2842.5</c:v>
                </c:pt>
                <c:pt idx="453">
                  <c:v>-2853.5</c:v>
                </c:pt>
                <c:pt idx="454">
                  <c:v>-2838.5</c:v>
                </c:pt>
                <c:pt idx="455">
                  <c:v>-2835.5</c:v>
                </c:pt>
                <c:pt idx="456">
                  <c:v>-2810.5</c:v>
                </c:pt>
                <c:pt idx="457">
                  <c:v>-2834.5</c:v>
                </c:pt>
                <c:pt idx="458">
                  <c:v>-2826.5</c:v>
                </c:pt>
                <c:pt idx="459">
                  <c:v>-2816.5</c:v>
                </c:pt>
                <c:pt idx="460">
                  <c:v>-2817.5</c:v>
                </c:pt>
                <c:pt idx="461">
                  <c:v>-2814.5</c:v>
                </c:pt>
                <c:pt idx="462">
                  <c:v>-2818.5</c:v>
                </c:pt>
                <c:pt idx="463">
                  <c:v>-2809.5</c:v>
                </c:pt>
                <c:pt idx="464">
                  <c:v>-2789.5</c:v>
                </c:pt>
                <c:pt idx="465">
                  <c:v>-2805.5</c:v>
                </c:pt>
                <c:pt idx="466">
                  <c:v>-2793.5</c:v>
                </c:pt>
                <c:pt idx="467">
                  <c:v>-2769.5</c:v>
                </c:pt>
                <c:pt idx="468">
                  <c:v>-2773.5</c:v>
                </c:pt>
                <c:pt idx="469">
                  <c:v>-2781.5</c:v>
                </c:pt>
                <c:pt idx="470">
                  <c:v>-2779.5</c:v>
                </c:pt>
                <c:pt idx="471">
                  <c:v>-2746.5</c:v>
                </c:pt>
                <c:pt idx="472">
                  <c:v>-2763.5</c:v>
                </c:pt>
                <c:pt idx="473">
                  <c:v>-2771.5</c:v>
                </c:pt>
                <c:pt idx="474">
                  <c:v>-2756.5</c:v>
                </c:pt>
                <c:pt idx="475">
                  <c:v>-2753.5</c:v>
                </c:pt>
                <c:pt idx="476">
                  <c:v>-2748.5</c:v>
                </c:pt>
                <c:pt idx="477">
                  <c:v>-2744.5</c:v>
                </c:pt>
                <c:pt idx="478">
                  <c:v>-2732.5</c:v>
                </c:pt>
                <c:pt idx="479">
                  <c:v>-2734.5</c:v>
                </c:pt>
                <c:pt idx="480">
                  <c:v>-2729.5</c:v>
                </c:pt>
                <c:pt idx="481">
                  <c:v>-2724.5</c:v>
                </c:pt>
                <c:pt idx="482">
                  <c:v>-2725.5</c:v>
                </c:pt>
                <c:pt idx="483">
                  <c:v>-2708.5</c:v>
                </c:pt>
                <c:pt idx="484">
                  <c:v>-2714.5</c:v>
                </c:pt>
                <c:pt idx="485">
                  <c:v>-2722.5</c:v>
                </c:pt>
                <c:pt idx="486">
                  <c:v>-2705.5</c:v>
                </c:pt>
                <c:pt idx="487">
                  <c:v>-2685.5</c:v>
                </c:pt>
                <c:pt idx="488">
                  <c:v>-2697.5</c:v>
                </c:pt>
                <c:pt idx="489">
                  <c:v>-2701.5</c:v>
                </c:pt>
                <c:pt idx="490">
                  <c:v>-2695.5</c:v>
                </c:pt>
                <c:pt idx="491">
                  <c:v>-2687.5</c:v>
                </c:pt>
                <c:pt idx="492">
                  <c:v>-2670.5</c:v>
                </c:pt>
                <c:pt idx="493">
                  <c:v>-2660.5</c:v>
                </c:pt>
                <c:pt idx="494">
                  <c:v>-2688.5</c:v>
                </c:pt>
                <c:pt idx="495">
                  <c:v>-2675.5</c:v>
                </c:pt>
                <c:pt idx="496">
                  <c:v>-2679.5</c:v>
                </c:pt>
                <c:pt idx="497">
                  <c:v>-2671.5</c:v>
                </c:pt>
                <c:pt idx="498">
                  <c:v>-2673.5</c:v>
                </c:pt>
                <c:pt idx="499">
                  <c:v>-2665.5</c:v>
                </c:pt>
                <c:pt idx="500">
                  <c:v>-2645.5</c:v>
                </c:pt>
                <c:pt idx="501">
                  <c:v>-2650.5</c:v>
                </c:pt>
                <c:pt idx="502">
                  <c:v>-2625.5</c:v>
                </c:pt>
                <c:pt idx="503">
                  <c:v>-2638.5</c:v>
                </c:pt>
                <c:pt idx="504">
                  <c:v>-2646.5</c:v>
                </c:pt>
                <c:pt idx="505">
                  <c:v>-2637.5</c:v>
                </c:pt>
                <c:pt idx="506">
                  <c:v>-2636.5</c:v>
                </c:pt>
                <c:pt idx="507">
                  <c:v>-2627.5</c:v>
                </c:pt>
                <c:pt idx="508">
                  <c:v>-2629.5</c:v>
                </c:pt>
                <c:pt idx="509">
                  <c:v>-2635.5</c:v>
                </c:pt>
                <c:pt idx="510">
                  <c:v>-2603.5</c:v>
                </c:pt>
                <c:pt idx="511">
                  <c:v>-2626.5</c:v>
                </c:pt>
                <c:pt idx="512">
                  <c:v>-2626.5</c:v>
                </c:pt>
                <c:pt idx="513">
                  <c:v>-2629.5</c:v>
                </c:pt>
                <c:pt idx="514">
                  <c:v>-2622.5</c:v>
                </c:pt>
                <c:pt idx="515">
                  <c:v>-2604.5</c:v>
                </c:pt>
                <c:pt idx="516">
                  <c:v>-2606.5</c:v>
                </c:pt>
                <c:pt idx="517">
                  <c:v>-2597.5</c:v>
                </c:pt>
                <c:pt idx="518">
                  <c:v>-2603.5</c:v>
                </c:pt>
                <c:pt idx="519">
                  <c:v>-2599.5</c:v>
                </c:pt>
                <c:pt idx="520">
                  <c:v>-2600.5</c:v>
                </c:pt>
                <c:pt idx="521">
                  <c:v>-2573.5</c:v>
                </c:pt>
                <c:pt idx="522">
                  <c:v>-2583.5</c:v>
                </c:pt>
                <c:pt idx="523">
                  <c:v>-2594.5</c:v>
                </c:pt>
                <c:pt idx="524">
                  <c:v>-2585.5</c:v>
                </c:pt>
                <c:pt idx="525">
                  <c:v>-2592.5</c:v>
                </c:pt>
                <c:pt idx="526">
                  <c:v>-2566.5</c:v>
                </c:pt>
                <c:pt idx="527">
                  <c:v>-2574.5</c:v>
                </c:pt>
                <c:pt idx="528">
                  <c:v>-2561.5</c:v>
                </c:pt>
                <c:pt idx="529">
                  <c:v>-2575.5</c:v>
                </c:pt>
                <c:pt idx="530">
                  <c:v>-2568.5</c:v>
                </c:pt>
                <c:pt idx="531">
                  <c:v>-2567.5</c:v>
                </c:pt>
                <c:pt idx="532">
                  <c:v>-2543.5</c:v>
                </c:pt>
                <c:pt idx="533">
                  <c:v>-2550.5</c:v>
                </c:pt>
                <c:pt idx="534">
                  <c:v>-2545.5</c:v>
                </c:pt>
                <c:pt idx="535">
                  <c:v>-2548.5</c:v>
                </c:pt>
                <c:pt idx="536">
                  <c:v>-2544.5</c:v>
                </c:pt>
                <c:pt idx="537">
                  <c:v>-2550.5</c:v>
                </c:pt>
                <c:pt idx="538">
                  <c:v>-2549.5</c:v>
                </c:pt>
                <c:pt idx="539">
                  <c:v>-2508.5</c:v>
                </c:pt>
                <c:pt idx="540">
                  <c:v>-2537.5</c:v>
                </c:pt>
                <c:pt idx="541">
                  <c:v>-2525.5</c:v>
                </c:pt>
                <c:pt idx="542">
                  <c:v>-2528.5</c:v>
                </c:pt>
                <c:pt idx="543">
                  <c:v>-2511.5</c:v>
                </c:pt>
                <c:pt idx="544">
                  <c:v>-2519.5</c:v>
                </c:pt>
                <c:pt idx="545">
                  <c:v>-2521.5</c:v>
                </c:pt>
                <c:pt idx="546">
                  <c:v>-2512.5</c:v>
                </c:pt>
                <c:pt idx="547">
                  <c:v>-2505.5</c:v>
                </c:pt>
                <c:pt idx="548">
                  <c:v>-2515.5</c:v>
                </c:pt>
                <c:pt idx="549">
                  <c:v>-2512.5</c:v>
                </c:pt>
                <c:pt idx="550">
                  <c:v>-2506.5</c:v>
                </c:pt>
                <c:pt idx="551">
                  <c:v>-2507.5</c:v>
                </c:pt>
                <c:pt idx="552">
                  <c:v>-2498.5</c:v>
                </c:pt>
                <c:pt idx="553">
                  <c:v>-2492.5</c:v>
                </c:pt>
                <c:pt idx="554">
                  <c:v>-2499.5</c:v>
                </c:pt>
                <c:pt idx="555">
                  <c:v>-2492.5</c:v>
                </c:pt>
                <c:pt idx="556">
                  <c:v>-2487.5</c:v>
                </c:pt>
                <c:pt idx="557">
                  <c:v>-2475.5</c:v>
                </c:pt>
                <c:pt idx="558">
                  <c:v>-2456.5</c:v>
                </c:pt>
                <c:pt idx="559">
                  <c:v>-2468.5</c:v>
                </c:pt>
                <c:pt idx="560">
                  <c:v>-2478.5</c:v>
                </c:pt>
                <c:pt idx="561">
                  <c:v>-2475.5</c:v>
                </c:pt>
                <c:pt idx="562">
                  <c:v>-2466.5</c:v>
                </c:pt>
                <c:pt idx="563">
                  <c:v>-2451.5</c:v>
                </c:pt>
                <c:pt idx="564">
                  <c:v>-2454.5</c:v>
                </c:pt>
                <c:pt idx="565">
                  <c:v>-2446.5</c:v>
                </c:pt>
                <c:pt idx="566">
                  <c:v>-2451.5</c:v>
                </c:pt>
                <c:pt idx="567">
                  <c:v>-2438.5</c:v>
                </c:pt>
                <c:pt idx="568">
                  <c:v>-2433.5</c:v>
                </c:pt>
                <c:pt idx="569">
                  <c:v>-2424.5</c:v>
                </c:pt>
                <c:pt idx="570">
                  <c:v>-2436.5</c:v>
                </c:pt>
                <c:pt idx="571">
                  <c:v>-2445.5</c:v>
                </c:pt>
                <c:pt idx="572">
                  <c:v>-2417.5</c:v>
                </c:pt>
                <c:pt idx="573">
                  <c:v>-2413.5</c:v>
                </c:pt>
                <c:pt idx="574">
                  <c:v>-2435.5</c:v>
                </c:pt>
                <c:pt idx="575">
                  <c:v>-2426.5</c:v>
                </c:pt>
                <c:pt idx="576">
                  <c:v>-2416.5</c:v>
                </c:pt>
                <c:pt idx="577">
                  <c:v>-2427.5</c:v>
                </c:pt>
                <c:pt idx="578">
                  <c:v>-2419.5</c:v>
                </c:pt>
                <c:pt idx="579">
                  <c:v>-2410.5</c:v>
                </c:pt>
                <c:pt idx="580">
                  <c:v>-2398.5</c:v>
                </c:pt>
                <c:pt idx="581">
                  <c:v>-2412.5</c:v>
                </c:pt>
                <c:pt idx="582">
                  <c:v>-2401.5</c:v>
                </c:pt>
                <c:pt idx="583">
                  <c:v>-2404.5</c:v>
                </c:pt>
                <c:pt idx="584">
                  <c:v>-2386.5</c:v>
                </c:pt>
                <c:pt idx="585">
                  <c:v>-2400.5</c:v>
                </c:pt>
                <c:pt idx="586">
                  <c:v>-2388.5</c:v>
                </c:pt>
                <c:pt idx="587">
                  <c:v>-2394.5</c:v>
                </c:pt>
                <c:pt idx="588">
                  <c:v>-2382.5</c:v>
                </c:pt>
                <c:pt idx="589">
                  <c:v>-2384.5</c:v>
                </c:pt>
                <c:pt idx="590">
                  <c:v>-2378.5</c:v>
                </c:pt>
                <c:pt idx="591">
                  <c:v>-2351.5</c:v>
                </c:pt>
                <c:pt idx="592">
                  <c:v>-2364.5</c:v>
                </c:pt>
                <c:pt idx="593">
                  <c:v>-2368.5</c:v>
                </c:pt>
                <c:pt idx="594">
                  <c:v>-2358.5</c:v>
                </c:pt>
                <c:pt idx="595">
                  <c:v>-2344.5</c:v>
                </c:pt>
                <c:pt idx="596">
                  <c:v>-2359.5</c:v>
                </c:pt>
                <c:pt idx="597">
                  <c:v>-2363.5</c:v>
                </c:pt>
                <c:pt idx="598">
                  <c:v>-2352.5</c:v>
                </c:pt>
                <c:pt idx="599">
                  <c:v>-2358.5</c:v>
                </c:pt>
                <c:pt idx="600">
                  <c:v>-2358.5</c:v>
                </c:pt>
                <c:pt idx="601">
                  <c:v>-2338.5</c:v>
                </c:pt>
                <c:pt idx="602">
                  <c:v>-2346.5</c:v>
                </c:pt>
                <c:pt idx="603">
                  <c:v>-2348.5</c:v>
                </c:pt>
                <c:pt idx="604">
                  <c:v>-2342.5</c:v>
                </c:pt>
                <c:pt idx="605">
                  <c:v>-2333.5</c:v>
                </c:pt>
                <c:pt idx="606">
                  <c:v>-2324.5</c:v>
                </c:pt>
                <c:pt idx="607">
                  <c:v>-2332.5</c:v>
                </c:pt>
                <c:pt idx="608">
                  <c:v>-2325.5</c:v>
                </c:pt>
                <c:pt idx="609">
                  <c:v>-2324.5</c:v>
                </c:pt>
                <c:pt idx="610">
                  <c:v>-2304.5</c:v>
                </c:pt>
                <c:pt idx="611">
                  <c:v>-2312.5</c:v>
                </c:pt>
                <c:pt idx="612">
                  <c:v>-2308.5</c:v>
                </c:pt>
                <c:pt idx="613">
                  <c:v>-2309.5</c:v>
                </c:pt>
                <c:pt idx="614">
                  <c:v>-2314.5</c:v>
                </c:pt>
                <c:pt idx="615">
                  <c:v>-2329.5</c:v>
                </c:pt>
                <c:pt idx="616">
                  <c:v>-2321.5</c:v>
                </c:pt>
                <c:pt idx="617">
                  <c:v>-2315.5</c:v>
                </c:pt>
                <c:pt idx="618">
                  <c:v>-2304.5</c:v>
                </c:pt>
                <c:pt idx="619">
                  <c:v>-2297.5</c:v>
                </c:pt>
                <c:pt idx="620">
                  <c:v>-2295.5</c:v>
                </c:pt>
                <c:pt idx="621">
                  <c:v>-2285.5</c:v>
                </c:pt>
                <c:pt idx="622">
                  <c:v>-2293.5</c:v>
                </c:pt>
                <c:pt idx="623">
                  <c:v>-2286.5</c:v>
                </c:pt>
                <c:pt idx="624">
                  <c:v>-2283.5</c:v>
                </c:pt>
                <c:pt idx="625">
                  <c:v>-2292.5</c:v>
                </c:pt>
                <c:pt idx="626">
                  <c:v>-2275.5</c:v>
                </c:pt>
                <c:pt idx="627">
                  <c:v>-2271.5</c:v>
                </c:pt>
                <c:pt idx="628">
                  <c:v>-2273.5</c:v>
                </c:pt>
                <c:pt idx="629">
                  <c:v>-2274.5</c:v>
                </c:pt>
                <c:pt idx="630">
                  <c:v>-2277.5</c:v>
                </c:pt>
                <c:pt idx="631">
                  <c:v>-2266.5</c:v>
                </c:pt>
                <c:pt idx="632">
                  <c:v>-2278.5</c:v>
                </c:pt>
                <c:pt idx="633">
                  <c:v>-2260.5</c:v>
                </c:pt>
                <c:pt idx="634">
                  <c:v>-2253.5</c:v>
                </c:pt>
                <c:pt idx="635">
                  <c:v>-2262.5</c:v>
                </c:pt>
                <c:pt idx="636">
                  <c:v>-2259.5</c:v>
                </c:pt>
                <c:pt idx="637">
                  <c:v>-2232.5</c:v>
                </c:pt>
                <c:pt idx="638">
                  <c:v>-2262.5</c:v>
                </c:pt>
                <c:pt idx="639">
                  <c:v>-2256.5</c:v>
                </c:pt>
                <c:pt idx="640">
                  <c:v>-2246.5</c:v>
                </c:pt>
                <c:pt idx="641">
                  <c:v>-2235.5</c:v>
                </c:pt>
                <c:pt idx="642">
                  <c:v>-2244.5</c:v>
                </c:pt>
                <c:pt idx="643">
                  <c:v>-2258.5</c:v>
                </c:pt>
                <c:pt idx="644">
                  <c:v>-2262.5</c:v>
                </c:pt>
                <c:pt idx="645">
                  <c:v>-2250.5</c:v>
                </c:pt>
                <c:pt idx="646">
                  <c:v>-2245.5</c:v>
                </c:pt>
                <c:pt idx="647">
                  <c:v>-2228.5</c:v>
                </c:pt>
                <c:pt idx="648">
                  <c:v>-2249.5</c:v>
                </c:pt>
                <c:pt idx="649">
                  <c:v>-2245.5</c:v>
                </c:pt>
                <c:pt idx="650">
                  <c:v>-2220.5</c:v>
                </c:pt>
                <c:pt idx="651">
                  <c:v>-2236.5</c:v>
                </c:pt>
                <c:pt idx="652">
                  <c:v>-2202.5</c:v>
                </c:pt>
                <c:pt idx="653">
                  <c:v>-2230.5</c:v>
                </c:pt>
                <c:pt idx="654">
                  <c:v>-2224.5</c:v>
                </c:pt>
                <c:pt idx="655">
                  <c:v>-2217.5</c:v>
                </c:pt>
                <c:pt idx="656">
                  <c:v>-2206.5</c:v>
                </c:pt>
                <c:pt idx="657">
                  <c:v>-2211.5</c:v>
                </c:pt>
                <c:pt idx="658">
                  <c:v>-2208.5</c:v>
                </c:pt>
                <c:pt idx="659">
                  <c:v>-2206.5</c:v>
                </c:pt>
                <c:pt idx="660">
                  <c:v>-2215.5</c:v>
                </c:pt>
                <c:pt idx="661">
                  <c:v>-2202.5</c:v>
                </c:pt>
                <c:pt idx="662">
                  <c:v>-2206.5</c:v>
                </c:pt>
                <c:pt idx="663">
                  <c:v>-2202.5</c:v>
                </c:pt>
                <c:pt idx="664">
                  <c:v>-2205.5</c:v>
                </c:pt>
                <c:pt idx="665">
                  <c:v>-2180.5</c:v>
                </c:pt>
                <c:pt idx="666">
                  <c:v>-2185.5</c:v>
                </c:pt>
                <c:pt idx="667">
                  <c:v>-2187.5</c:v>
                </c:pt>
                <c:pt idx="668">
                  <c:v>-2190.5</c:v>
                </c:pt>
                <c:pt idx="669">
                  <c:v>-2169.5</c:v>
                </c:pt>
                <c:pt idx="670">
                  <c:v>-2180.5</c:v>
                </c:pt>
                <c:pt idx="671">
                  <c:v>-2188.5</c:v>
                </c:pt>
                <c:pt idx="672">
                  <c:v>-2177.5</c:v>
                </c:pt>
                <c:pt idx="673">
                  <c:v>-2159.5</c:v>
                </c:pt>
                <c:pt idx="674">
                  <c:v>-2175.5</c:v>
                </c:pt>
                <c:pt idx="675">
                  <c:v>-2168.5</c:v>
                </c:pt>
                <c:pt idx="676">
                  <c:v>-2153.5</c:v>
                </c:pt>
                <c:pt idx="677">
                  <c:v>-2173.5</c:v>
                </c:pt>
                <c:pt idx="678">
                  <c:v>-2181.5</c:v>
                </c:pt>
                <c:pt idx="679">
                  <c:v>-2170.5</c:v>
                </c:pt>
                <c:pt idx="680">
                  <c:v>-2157.5</c:v>
                </c:pt>
                <c:pt idx="681">
                  <c:v>-2170.5</c:v>
                </c:pt>
                <c:pt idx="682">
                  <c:v>-2150.5</c:v>
                </c:pt>
                <c:pt idx="683">
                  <c:v>-2162.5</c:v>
                </c:pt>
                <c:pt idx="684">
                  <c:v>-2163.5</c:v>
                </c:pt>
                <c:pt idx="685">
                  <c:v>-2157.5</c:v>
                </c:pt>
                <c:pt idx="686">
                  <c:v>-2172.5</c:v>
                </c:pt>
                <c:pt idx="687">
                  <c:v>-2159.5</c:v>
                </c:pt>
                <c:pt idx="688">
                  <c:v>-2159.5</c:v>
                </c:pt>
                <c:pt idx="689">
                  <c:v>-2146.5</c:v>
                </c:pt>
                <c:pt idx="690">
                  <c:v>-2155.5</c:v>
                </c:pt>
                <c:pt idx="691">
                  <c:v>-2147.5</c:v>
                </c:pt>
                <c:pt idx="692">
                  <c:v>-2142.5</c:v>
                </c:pt>
                <c:pt idx="693">
                  <c:v>-2128.5</c:v>
                </c:pt>
                <c:pt idx="694">
                  <c:v>-2122.5</c:v>
                </c:pt>
                <c:pt idx="695">
                  <c:v>-2137.5</c:v>
                </c:pt>
                <c:pt idx="696">
                  <c:v>-2136.5</c:v>
                </c:pt>
                <c:pt idx="697">
                  <c:v>-2139.5</c:v>
                </c:pt>
                <c:pt idx="698">
                  <c:v>-2116.5</c:v>
                </c:pt>
                <c:pt idx="699">
                  <c:v>-2126.5</c:v>
                </c:pt>
                <c:pt idx="700">
                  <c:v>-2119.5</c:v>
                </c:pt>
                <c:pt idx="701">
                  <c:v>-2111.5</c:v>
                </c:pt>
                <c:pt idx="702">
                  <c:v>-2137.5</c:v>
                </c:pt>
                <c:pt idx="703">
                  <c:v>-2123.5</c:v>
                </c:pt>
                <c:pt idx="704">
                  <c:v>-2128.5</c:v>
                </c:pt>
                <c:pt idx="705">
                  <c:v>-2102.5</c:v>
                </c:pt>
                <c:pt idx="706">
                  <c:v>-2122.5</c:v>
                </c:pt>
                <c:pt idx="707">
                  <c:v>-2116.5</c:v>
                </c:pt>
                <c:pt idx="708">
                  <c:v>-2095.5</c:v>
                </c:pt>
                <c:pt idx="709">
                  <c:v>-2095.5</c:v>
                </c:pt>
                <c:pt idx="710">
                  <c:v>-2095.5</c:v>
                </c:pt>
                <c:pt idx="711">
                  <c:v>-2092.5</c:v>
                </c:pt>
                <c:pt idx="712">
                  <c:v>-2071.5</c:v>
                </c:pt>
                <c:pt idx="713">
                  <c:v>-2094.5</c:v>
                </c:pt>
                <c:pt idx="714">
                  <c:v>-2077.5</c:v>
                </c:pt>
                <c:pt idx="715">
                  <c:v>-2081.5</c:v>
                </c:pt>
                <c:pt idx="716">
                  <c:v>-2084.5</c:v>
                </c:pt>
                <c:pt idx="717">
                  <c:v>-2092.5</c:v>
                </c:pt>
                <c:pt idx="718">
                  <c:v>-2084.5</c:v>
                </c:pt>
                <c:pt idx="719">
                  <c:v>-2076.5</c:v>
                </c:pt>
                <c:pt idx="720">
                  <c:v>-2081.5</c:v>
                </c:pt>
                <c:pt idx="721">
                  <c:v>-2073.5</c:v>
                </c:pt>
                <c:pt idx="722">
                  <c:v>-2080.5</c:v>
                </c:pt>
                <c:pt idx="723">
                  <c:v>-2075.5</c:v>
                </c:pt>
                <c:pt idx="724">
                  <c:v>-2086.5</c:v>
                </c:pt>
                <c:pt idx="725">
                  <c:v>-2080.5</c:v>
                </c:pt>
                <c:pt idx="726">
                  <c:v>-2129.5</c:v>
                </c:pt>
                <c:pt idx="727">
                  <c:v>-2237.5</c:v>
                </c:pt>
                <c:pt idx="728">
                  <c:v>-2223.5</c:v>
                </c:pt>
                <c:pt idx="729">
                  <c:v>-2180.5</c:v>
                </c:pt>
                <c:pt idx="730">
                  <c:v>-2160.5</c:v>
                </c:pt>
                <c:pt idx="731">
                  <c:v>-2163.5</c:v>
                </c:pt>
                <c:pt idx="732">
                  <c:v>-2186.5</c:v>
                </c:pt>
                <c:pt idx="733">
                  <c:v>-2183.5</c:v>
                </c:pt>
                <c:pt idx="734">
                  <c:v>-2184.5</c:v>
                </c:pt>
                <c:pt idx="735">
                  <c:v>-2186.5</c:v>
                </c:pt>
                <c:pt idx="736">
                  <c:v>-2195.5</c:v>
                </c:pt>
                <c:pt idx="737">
                  <c:v>-2168.5</c:v>
                </c:pt>
                <c:pt idx="738">
                  <c:v>-2184.5</c:v>
                </c:pt>
                <c:pt idx="739">
                  <c:v>-2116.5</c:v>
                </c:pt>
                <c:pt idx="740">
                  <c:v>-2112.5</c:v>
                </c:pt>
                <c:pt idx="741">
                  <c:v>-2121.5</c:v>
                </c:pt>
                <c:pt idx="742">
                  <c:v>-2170.5</c:v>
                </c:pt>
                <c:pt idx="743">
                  <c:v>-2164.5</c:v>
                </c:pt>
                <c:pt idx="744">
                  <c:v>-2140.5</c:v>
                </c:pt>
                <c:pt idx="745">
                  <c:v>-2157.5</c:v>
                </c:pt>
                <c:pt idx="746">
                  <c:v>-2161.5</c:v>
                </c:pt>
                <c:pt idx="747">
                  <c:v>-2150.5</c:v>
                </c:pt>
                <c:pt idx="748">
                  <c:v>-2144.5</c:v>
                </c:pt>
                <c:pt idx="749">
                  <c:v>-2142.5</c:v>
                </c:pt>
                <c:pt idx="750">
                  <c:v>-2162.5</c:v>
                </c:pt>
                <c:pt idx="751">
                  <c:v>-2129.5</c:v>
                </c:pt>
                <c:pt idx="752">
                  <c:v>-2129.5</c:v>
                </c:pt>
                <c:pt idx="753">
                  <c:v>-2130.5</c:v>
                </c:pt>
                <c:pt idx="754">
                  <c:v>-2122.5</c:v>
                </c:pt>
                <c:pt idx="755">
                  <c:v>-1996.5</c:v>
                </c:pt>
                <c:pt idx="756">
                  <c:v>-1988.5</c:v>
                </c:pt>
                <c:pt idx="757">
                  <c:v>-2005.5</c:v>
                </c:pt>
                <c:pt idx="758">
                  <c:v>-2006.5</c:v>
                </c:pt>
                <c:pt idx="759">
                  <c:v>-2006.5</c:v>
                </c:pt>
                <c:pt idx="760">
                  <c:v>-2008.5</c:v>
                </c:pt>
                <c:pt idx="761">
                  <c:v>-1992.5</c:v>
                </c:pt>
                <c:pt idx="762">
                  <c:v>-1977.5</c:v>
                </c:pt>
                <c:pt idx="763">
                  <c:v>-1994.5</c:v>
                </c:pt>
                <c:pt idx="764">
                  <c:v>-1984.5</c:v>
                </c:pt>
                <c:pt idx="765">
                  <c:v>-1976.5</c:v>
                </c:pt>
                <c:pt idx="766">
                  <c:v>-1970.5</c:v>
                </c:pt>
                <c:pt idx="767">
                  <c:v>-1984.5</c:v>
                </c:pt>
                <c:pt idx="768">
                  <c:v>-1979.5</c:v>
                </c:pt>
                <c:pt idx="769">
                  <c:v>-1953.5</c:v>
                </c:pt>
                <c:pt idx="770">
                  <c:v>-1972.5</c:v>
                </c:pt>
                <c:pt idx="771">
                  <c:v>-1977.5</c:v>
                </c:pt>
                <c:pt idx="772">
                  <c:v>-1976.5</c:v>
                </c:pt>
                <c:pt idx="773">
                  <c:v>-1973.5</c:v>
                </c:pt>
                <c:pt idx="774">
                  <c:v>-1953.5</c:v>
                </c:pt>
                <c:pt idx="775">
                  <c:v>-1968.5</c:v>
                </c:pt>
                <c:pt idx="776">
                  <c:v>-1961.5</c:v>
                </c:pt>
                <c:pt idx="777">
                  <c:v>-1964.5</c:v>
                </c:pt>
                <c:pt idx="778">
                  <c:v>-1953.5</c:v>
                </c:pt>
                <c:pt idx="779">
                  <c:v>-1950.5</c:v>
                </c:pt>
                <c:pt idx="780">
                  <c:v>-1947.5</c:v>
                </c:pt>
                <c:pt idx="781">
                  <c:v>-1952.5</c:v>
                </c:pt>
                <c:pt idx="782">
                  <c:v>-1944.5</c:v>
                </c:pt>
                <c:pt idx="783">
                  <c:v>-1952.5</c:v>
                </c:pt>
                <c:pt idx="784">
                  <c:v>-1938.5</c:v>
                </c:pt>
                <c:pt idx="785">
                  <c:v>-1936.5</c:v>
                </c:pt>
                <c:pt idx="786">
                  <c:v>-1948.5</c:v>
                </c:pt>
                <c:pt idx="787">
                  <c:v>-1952.5</c:v>
                </c:pt>
                <c:pt idx="788">
                  <c:v>-1941.5</c:v>
                </c:pt>
                <c:pt idx="789">
                  <c:v>-1935.5</c:v>
                </c:pt>
                <c:pt idx="790">
                  <c:v>-1932.5</c:v>
                </c:pt>
                <c:pt idx="791">
                  <c:v>-1925.5</c:v>
                </c:pt>
                <c:pt idx="792">
                  <c:v>-1927.5</c:v>
                </c:pt>
                <c:pt idx="793">
                  <c:v>-1935.5</c:v>
                </c:pt>
                <c:pt idx="794">
                  <c:v>-1907.5</c:v>
                </c:pt>
                <c:pt idx="795">
                  <c:v>-1918.5</c:v>
                </c:pt>
                <c:pt idx="796">
                  <c:v>-1929.5</c:v>
                </c:pt>
                <c:pt idx="797">
                  <c:v>-1913.5</c:v>
                </c:pt>
                <c:pt idx="798">
                  <c:v>-1893.5</c:v>
                </c:pt>
                <c:pt idx="799">
                  <c:v>-1917.5</c:v>
                </c:pt>
                <c:pt idx="800">
                  <c:v>-1912.5</c:v>
                </c:pt>
                <c:pt idx="801">
                  <c:v>-1912.5</c:v>
                </c:pt>
                <c:pt idx="802">
                  <c:v>-1910.5</c:v>
                </c:pt>
                <c:pt idx="803">
                  <c:v>-1908.5</c:v>
                </c:pt>
                <c:pt idx="804">
                  <c:v>-1897.5</c:v>
                </c:pt>
                <c:pt idx="805">
                  <c:v>-1899.5</c:v>
                </c:pt>
                <c:pt idx="806">
                  <c:v>-1904.5</c:v>
                </c:pt>
                <c:pt idx="807">
                  <c:v>-1901.5</c:v>
                </c:pt>
                <c:pt idx="808">
                  <c:v>-1903.5</c:v>
                </c:pt>
                <c:pt idx="809">
                  <c:v>-1873.5</c:v>
                </c:pt>
                <c:pt idx="810">
                  <c:v>-1892.5</c:v>
                </c:pt>
                <c:pt idx="811">
                  <c:v>-1883.5</c:v>
                </c:pt>
                <c:pt idx="812">
                  <c:v>-1873.5</c:v>
                </c:pt>
                <c:pt idx="813">
                  <c:v>-1889.5</c:v>
                </c:pt>
                <c:pt idx="814">
                  <c:v>-1888.5</c:v>
                </c:pt>
                <c:pt idx="815">
                  <c:v>-1884.5</c:v>
                </c:pt>
                <c:pt idx="816">
                  <c:v>-1863.5</c:v>
                </c:pt>
                <c:pt idx="817">
                  <c:v>-1884.5</c:v>
                </c:pt>
                <c:pt idx="818">
                  <c:v>-1870.5</c:v>
                </c:pt>
                <c:pt idx="819">
                  <c:v>-1889.5</c:v>
                </c:pt>
                <c:pt idx="820">
                  <c:v>-1861.5</c:v>
                </c:pt>
                <c:pt idx="821">
                  <c:v>-1868.5</c:v>
                </c:pt>
                <c:pt idx="822">
                  <c:v>-1874.5</c:v>
                </c:pt>
                <c:pt idx="823">
                  <c:v>-1868.5</c:v>
                </c:pt>
                <c:pt idx="824">
                  <c:v>-1860.5</c:v>
                </c:pt>
                <c:pt idx="825">
                  <c:v>-1861.5</c:v>
                </c:pt>
                <c:pt idx="826">
                  <c:v>-1855.5</c:v>
                </c:pt>
                <c:pt idx="827">
                  <c:v>-1869.5</c:v>
                </c:pt>
                <c:pt idx="828">
                  <c:v>-1866.5</c:v>
                </c:pt>
                <c:pt idx="829">
                  <c:v>-1867.5</c:v>
                </c:pt>
                <c:pt idx="830">
                  <c:v>-1862.5</c:v>
                </c:pt>
                <c:pt idx="831">
                  <c:v>-1845.5</c:v>
                </c:pt>
                <c:pt idx="832">
                  <c:v>-1858.5</c:v>
                </c:pt>
                <c:pt idx="833">
                  <c:v>-1851.5</c:v>
                </c:pt>
                <c:pt idx="834">
                  <c:v>-1859.5</c:v>
                </c:pt>
                <c:pt idx="835">
                  <c:v>-1833.5</c:v>
                </c:pt>
                <c:pt idx="836">
                  <c:v>-1856.5</c:v>
                </c:pt>
                <c:pt idx="837">
                  <c:v>-1839.5</c:v>
                </c:pt>
                <c:pt idx="838">
                  <c:v>-1853.5</c:v>
                </c:pt>
                <c:pt idx="839">
                  <c:v>-1838.5</c:v>
                </c:pt>
                <c:pt idx="840">
                  <c:v>-1833.5</c:v>
                </c:pt>
                <c:pt idx="841">
                  <c:v>-1851.5</c:v>
                </c:pt>
                <c:pt idx="842">
                  <c:v>-1846.5</c:v>
                </c:pt>
                <c:pt idx="843">
                  <c:v>-1829.5</c:v>
                </c:pt>
                <c:pt idx="844">
                  <c:v>-1829.5</c:v>
                </c:pt>
                <c:pt idx="845">
                  <c:v>-1836.5</c:v>
                </c:pt>
                <c:pt idx="846">
                  <c:v>-1821.5</c:v>
                </c:pt>
                <c:pt idx="847">
                  <c:v>-1829.5</c:v>
                </c:pt>
                <c:pt idx="848">
                  <c:v>-1832.5</c:v>
                </c:pt>
                <c:pt idx="849">
                  <c:v>-1823.5</c:v>
                </c:pt>
                <c:pt idx="850">
                  <c:v>-1816.5</c:v>
                </c:pt>
                <c:pt idx="851">
                  <c:v>-1826.5</c:v>
                </c:pt>
                <c:pt idx="852">
                  <c:v>-1805.5</c:v>
                </c:pt>
                <c:pt idx="853">
                  <c:v>-1808.5</c:v>
                </c:pt>
                <c:pt idx="854">
                  <c:v>-1811.5</c:v>
                </c:pt>
                <c:pt idx="855">
                  <c:v>-1815.5</c:v>
                </c:pt>
                <c:pt idx="856">
                  <c:v>-1812.5</c:v>
                </c:pt>
                <c:pt idx="857">
                  <c:v>-1810.5</c:v>
                </c:pt>
                <c:pt idx="858">
                  <c:v>-1813.5</c:v>
                </c:pt>
                <c:pt idx="859">
                  <c:v>-1804.5</c:v>
                </c:pt>
                <c:pt idx="860">
                  <c:v>-1804.5</c:v>
                </c:pt>
                <c:pt idx="861">
                  <c:v>-1806.5</c:v>
                </c:pt>
                <c:pt idx="862">
                  <c:v>-1811.5</c:v>
                </c:pt>
                <c:pt idx="863">
                  <c:v>-1809.5</c:v>
                </c:pt>
                <c:pt idx="864">
                  <c:v>-1779.5</c:v>
                </c:pt>
                <c:pt idx="865">
                  <c:v>-1803.5</c:v>
                </c:pt>
                <c:pt idx="866">
                  <c:v>-1804.5</c:v>
                </c:pt>
                <c:pt idx="867">
                  <c:v>-1804.5</c:v>
                </c:pt>
                <c:pt idx="868">
                  <c:v>-1797.5</c:v>
                </c:pt>
                <c:pt idx="869">
                  <c:v>-1805.5</c:v>
                </c:pt>
                <c:pt idx="870">
                  <c:v>-1796.5</c:v>
                </c:pt>
                <c:pt idx="871">
                  <c:v>-1764.5</c:v>
                </c:pt>
                <c:pt idx="872">
                  <c:v>-1787.5</c:v>
                </c:pt>
                <c:pt idx="873">
                  <c:v>-1783.5</c:v>
                </c:pt>
                <c:pt idx="874">
                  <c:v>-1789.5</c:v>
                </c:pt>
                <c:pt idx="875">
                  <c:v>-1765.5</c:v>
                </c:pt>
                <c:pt idx="876">
                  <c:v>-1790.5</c:v>
                </c:pt>
                <c:pt idx="877">
                  <c:v>-1779.5</c:v>
                </c:pt>
                <c:pt idx="878">
                  <c:v>-1780.5</c:v>
                </c:pt>
                <c:pt idx="879">
                  <c:v>-1769.5</c:v>
                </c:pt>
                <c:pt idx="880">
                  <c:v>-1765.5</c:v>
                </c:pt>
                <c:pt idx="881">
                  <c:v>-1771.5</c:v>
                </c:pt>
                <c:pt idx="882">
                  <c:v>-1763.5</c:v>
                </c:pt>
                <c:pt idx="883">
                  <c:v>-1776.5</c:v>
                </c:pt>
                <c:pt idx="884">
                  <c:v>-1770.5</c:v>
                </c:pt>
                <c:pt idx="885">
                  <c:v>-1790.5</c:v>
                </c:pt>
                <c:pt idx="886">
                  <c:v>-1777.5</c:v>
                </c:pt>
                <c:pt idx="887">
                  <c:v>-1776.5</c:v>
                </c:pt>
                <c:pt idx="888">
                  <c:v>-1788.5</c:v>
                </c:pt>
                <c:pt idx="889">
                  <c:v>-1781.5</c:v>
                </c:pt>
                <c:pt idx="890">
                  <c:v>-1743.5</c:v>
                </c:pt>
                <c:pt idx="891">
                  <c:v>-1734.5</c:v>
                </c:pt>
                <c:pt idx="892">
                  <c:v>-1761.5</c:v>
                </c:pt>
                <c:pt idx="893">
                  <c:v>-1765.5</c:v>
                </c:pt>
                <c:pt idx="894">
                  <c:v>-1772.5</c:v>
                </c:pt>
                <c:pt idx="895">
                  <c:v>-1770.5</c:v>
                </c:pt>
                <c:pt idx="896">
                  <c:v>-1760.5</c:v>
                </c:pt>
                <c:pt idx="897">
                  <c:v>-1762.5</c:v>
                </c:pt>
                <c:pt idx="898">
                  <c:v>-1772.5</c:v>
                </c:pt>
                <c:pt idx="899">
                  <c:v>-1784.5</c:v>
                </c:pt>
                <c:pt idx="900">
                  <c:v>-1772.5</c:v>
                </c:pt>
                <c:pt idx="901">
                  <c:v>-1764.5</c:v>
                </c:pt>
                <c:pt idx="902">
                  <c:v>-1766.5</c:v>
                </c:pt>
                <c:pt idx="903">
                  <c:v>-1767.5</c:v>
                </c:pt>
                <c:pt idx="904">
                  <c:v>-1762.5</c:v>
                </c:pt>
                <c:pt idx="905">
                  <c:v>-1754.5</c:v>
                </c:pt>
                <c:pt idx="906">
                  <c:v>-1751.5</c:v>
                </c:pt>
                <c:pt idx="907">
                  <c:v>-1754.5</c:v>
                </c:pt>
                <c:pt idx="908">
                  <c:v>-1752.5</c:v>
                </c:pt>
                <c:pt idx="909">
                  <c:v>-1762.5</c:v>
                </c:pt>
                <c:pt idx="910">
                  <c:v>-1750.5</c:v>
                </c:pt>
                <c:pt idx="911">
                  <c:v>-1753.5</c:v>
                </c:pt>
                <c:pt idx="912">
                  <c:v>-1749.5</c:v>
                </c:pt>
                <c:pt idx="913">
                  <c:v>-1748.5</c:v>
                </c:pt>
                <c:pt idx="914">
                  <c:v>-1740.5</c:v>
                </c:pt>
                <c:pt idx="915">
                  <c:v>-1750.5</c:v>
                </c:pt>
                <c:pt idx="916">
                  <c:v>-1730.5</c:v>
                </c:pt>
                <c:pt idx="917">
                  <c:v>-1750.5</c:v>
                </c:pt>
                <c:pt idx="918">
                  <c:v>-1750.5</c:v>
                </c:pt>
                <c:pt idx="919">
                  <c:v>-1752.5</c:v>
                </c:pt>
                <c:pt idx="920">
                  <c:v>-1749.5</c:v>
                </c:pt>
                <c:pt idx="921">
                  <c:v>-1750.5</c:v>
                </c:pt>
                <c:pt idx="922">
                  <c:v>-1750.5</c:v>
                </c:pt>
                <c:pt idx="923">
                  <c:v>-1724.5</c:v>
                </c:pt>
                <c:pt idx="924">
                  <c:v>-1734.5</c:v>
                </c:pt>
                <c:pt idx="925">
                  <c:v>-1733.5</c:v>
                </c:pt>
                <c:pt idx="926">
                  <c:v>-1733.5</c:v>
                </c:pt>
                <c:pt idx="927">
                  <c:v>-1718.5</c:v>
                </c:pt>
                <c:pt idx="928">
                  <c:v>-1743.5</c:v>
                </c:pt>
                <c:pt idx="929">
                  <c:v>-1747.5</c:v>
                </c:pt>
                <c:pt idx="930">
                  <c:v>-1748.5</c:v>
                </c:pt>
                <c:pt idx="931">
                  <c:v>-1741.5</c:v>
                </c:pt>
                <c:pt idx="932">
                  <c:v>-1737.5</c:v>
                </c:pt>
                <c:pt idx="933">
                  <c:v>-1734.5</c:v>
                </c:pt>
                <c:pt idx="934">
                  <c:v>-1722.5</c:v>
                </c:pt>
                <c:pt idx="935">
                  <c:v>-1731.5</c:v>
                </c:pt>
                <c:pt idx="936">
                  <c:v>-1735.5</c:v>
                </c:pt>
                <c:pt idx="937">
                  <c:v>-1728.5</c:v>
                </c:pt>
                <c:pt idx="938">
                  <c:v>-1738.5</c:v>
                </c:pt>
                <c:pt idx="939">
                  <c:v>-1726.5</c:v>
                </c:pt>
                <c:pt idx="940">
                  <c:v>-1736.5</c:v>
                </c:pt>
                <c:pt idx="941">
                  <c:v>-1722.5</c:v>
                </c:pt>
                <c:pt idx="942">
                  <c:v>-1726.5</c:v>
                </c:pt>
                <c:pt idx="943">
                  <c:v>-1724.5</c:v>
                </c:pt>
                <c:pt idx="944">
                  <c:v>-1719.5</c:v>
                </c:pt>
                <c:pt idx="945">
                  <c:v>-1699.5</c:v>
                </c:pt>
                <c:pt idx="946">
                  <c:v>-1697.5</c:v>
                </c:pt>
                <c:pt idx="947">
                  <c:v>-1709.5</c:v>
                </c:pt>
                <c:pt idx="948">
                  <c:v>-1715.5</c:v>
                </c:pt>
                <c:pt idx="949">
                  <c:v>-1716.5</c:v>
                </c:pt>
                <c:pt idx="950">
                  <c:v>-1697.5</c:v>
                </c:pt>
                <c:pt idx="951">
                  <c:v>-1712.5</c:v>
                </c:pt>
                <c:pt idx="952">
                  <c:v>-1711.5</c:v>
                </c:pt>
                <c:pt idx="953">
                  <c:v>-1702.5</c:v>
                </c:pt>
                <c:pt idx="954">
                  <c:v>-1724.5</c:v>
                </c:pt>
                <c:pt idx="955">
                  <c:v>-1713.5</c:v>
                </c:pt>
                <c:pt idx="956">
                  <c:v>-1702.5</c:v>
                </c:pt>
                <c:pt idx="957">
                  <c:v>-1720.5</c:v>
                </c:pt>
                <c:pt idx="958">
                  <c:v>-1702.5</c:v>
                </c:pt>
                <c:pt idx="959">
                  <c:v>-1687.5</c:v>
                </c:pt>
                <c:pt idx="960">
                  <c:v>-1713.5</c:v>
                </c:pt>
                <c:pt idx="961">
                  <c:v>-1714.5</c:v>
                </c:pt>
                <c:pt idx="962">
                  <c:v>-1715.5</c:v>
                </c:pt>
                <c:pt idx="963">
                  <c:v>-1703.5</c:v>
                </c:pt>
                <c:pt idx="964">
                  <c:v>-1711.5</c:v>
                </c:pt>
                <c:pt idx="965">
                  <c:v>-1710.5</c:v>
                </c:pt>
                <c:pt idx="966">
                  <c:v>-1720.5</c:v>
                </c:pt>
                <c:pt idx="967">
                  <c:v>-1710.5</c:v>
                </c:pt>
                <c:pt idx="968">
                  <c:v>-1710.5</c:v>
                </c:pt>
                <c:pt idx="969">
                  <c:v>-1700.5</c:v>
                </c:pt>
                <c:pt idx="970">
                  <c:v>-1689.5</c:v>
                </c:pt>
                <c:pt idx="971">
                  <c:v>-1685.5</c:v>
                </c:pt>
                <c:pt idx="972">
                  <c:v>-1676.5</c:v>
                </c:pt>
                <c:pt idx="973">
                  <c:v>-1699.5</c:v>
                </c:pt>
                <c:pt idx="974">
                  <c:v>-1686.5</c:v>
                </c:pt>
                <c:pt idx="975">
                  <c:v>-1694.5</c:v>
                </c:pt>
                <c:pt idx="976">
                  <c:v>-1702.5</c:v>
                </c:pt>
                <c:pt idx="977">
                  <c:v>-1697.5</c:v>
                </c:pt>
                <c:pt idx="978">
                  <c:v>-1702.5</c:v>
                </c:pt>
                <c:pt idx="979">
                  <c:v>-1677.5</c:v>
                </c:pt>
                <c:pt idx="980">
                  <c:v>-1689.5</c:v>
                </c:pt>
                <c:pt idx="981">
                  <c:v>-1702.5</c:v>
                </c:pt>
                <c:pt idx="982">
                  <c:v>-1698.5</c:v>
                </c:pt>
                <c:pt idx="983">
                  <c:v>-1693.5</c:v>
                </c:pt>
                <c:pt idx="984">
                  <c:v>-1689.5</c:v>
                </c:pt>
                <c:pt idx="985">
                  <c:v>-1654.5</c:v>
                </c:pt>
                <c:pt idx="986">
                  <c:v>-1676.5</c:v>
                </c:pt>
                <c:pt idx="987">
                  <c:v>-1684.5</c:v>
                </c:pt>
                <c:pt idx="988">
                  <c:v>-1685.5</c:v>
                </c:pt>
                <c:pt idx="989">
                  <c:v>-1664.5</c:v>
                </c:pt>
                <c:pt idx="990">
                  <c:v>-1677.5</c:v>
                </c:pt>
                <c:pt idx="991">
                  <c:v>-1671.5</c:v>
                </c:pt>
                <c:pt idx="992">
                  <c:v>-1669.5</c:v>
                </c:pt>
                <c:pt idx="993">
                  <c:v>-1671.5</c:v>
                </c:pt>
                <c:pt idx="994">
                  <c:v>-1653.5</c:v>
                </c:pt>
                <c:pt idx="995">
                  <c:v>-1661.5</c:v>
                </c:pt>
                <c:pt idx="996">
                  <c:v>-1663.5</c:v>
                </c:pt>
                <c:pt idx="997">
                  <c:v>-1657.5</c:v>
                </c:pt>
                <c:pt idx="998">
                  <c:v>-1661.5</c:v>
                </c:pt>
                <c:pt idx="999">
                  <c:v>-1663.5</c:v>
                </c:pt>
                <c:pt idx="1000">
                  <c:v>-1667.5</c:v>
                </c:pt>
                <c:pt idx="1001">
                  <c:v>-1658.5</c:v>
                </c:pt>
                <c:pt idx="1002">
                  <c:v>-1678.5</c:v>
                </c:pt>
                <c:pt idx="1003">
                  <c:v>-1676.5</c:v>
                </c:pt>
                <c:pt idx="1004">
                  <c:v>-1689.5</c:v>
                </c:pt>
                <c:pt idx="1005">
                  <c:v>-1651.5</c:v>
                </c:pt>
                <c:pt idx="1006">
                  <c:v>-1676.5</c:v>
                </c:pt>
                <c:pt idx="1007">
                  <c:v>-1661.5</c:v>
                </c:pt>
                <c:pt idx="1008">
                  <c:v>-1678.5</c:v>
                </c:pt>
                <c:pt idx="1009">
                  <c:v>-1678.5</c:v>
                </c:pt>
                <c:pt idx="1010">
                  <c:v>-1671.5</c:v>
                </c:pt>
                <c:pt idx="1011">
                  <c:v>-1658.5</c:v>
                </c:pt>
                <c:pt idx="1012">
                  <c:v>-1660.5</c:v>
                </c:pt>
                <c:pt idx="1013">
                  <c:v>-1669.5</c:v>
                </c:pt>
                <c:pt idx="1014">
                  <c:v>-1654.5</c:v>
                </c:pt>
                <c:pt idx="1015">
                  <c:v>-1657.5</c:v>
                </c:pt>
                <c:pt idx="1016">
                  <c:v>-1648.5</c:v>
                </c:pt>
                <c:pt idx="1017">
                  <c:v>-1649.5</c:v>
                </c:pt>
                <c:pt idx="1018">
                  <c:v>-1645.5</c:v>
                </c:pt>
                <c:pt idx="1019">
                  <c:v>-1653.5</c:v>
                </c:pt>
                <c:pt idx="1020">
                  <c:v>-1649.5</c:v>
                </c:pt>
                <c:pt idx="1021">
                  <c:v>-1656.5</c:v>
                </c:pt>
                <c:pt idx="1022">
                  <c:v>-1650.5</c:v>
                </c:pt>
                <c:pt idx="1023">
                  <c:v>-1661.5</c:v>
                </c:pt>
                <c:pt idx="1024">
                  <c:v>-1659.5</c:v>
                </c:pt>
                <c:pt idx="1025">
                  <c:v>-1652.5</c:v>
                </c:pt>
                <c:pt idx="1026">
                  <c:v>-1639.5</c:v>
                </c:pt>
                <c:pt idx="1027">
                  <c:v>-1645.5</c:v>
                </c:pt>
                <c:pt idx="1028">
                  <c:v>-1646.5</c:v>
                </c:pt>
                <c:pt idx="1029">
                  <c:v>-1650.5</c:v>
                </c:pt>
                <c:pt idx="1030">
                  <c:v>-1648.5</c:v>
                </c:pt>
                <c:pt idx="1031">
                  <c:v>-1646.5</c:v>
                </c:pt>
                <c:pt idx="1032">
                  <c:v>-1629.5</c:v>
                </c:pt>
                <c:pt idx="1033">
                  <c:v>-1631.5</c:v>
                </c:pt>
                <c:pt idx="1034">
                  <c:v>-1639.5</c:v>
                </c:pt>
                <c:pt idx="1035">
                  <c:v>-1631.5</c:v>
                </c:pt>
                <c:pt idx="1036">
                  <c:v>-1617.5</c:v>
                </c:pt>
                <c:pt idx="1037">
                  <c:v>-1628.5</c:v>
                </c:pt>
                <c:pt idx="1038">
                  <c:v>-1633.5</c:v>
                </c:pt>
                <c:pt idx="1039">
                  <c:v>-1633.5</c:v>
                </c:pt>
                <c:pt idx="1040">
                  <c:v>-1640.5</c:v>
                </c:pt>
                <c:pt idx="1041">
                  <c:v>-1634.5</c:v>
                </c:pt>
                <c:pt idx="1042">
                  <c:v>-1632.5</c:v>
                </c:pt>
                <c:pt idx="1043">
                  <c:v>-1601.5</c:v>
                </c:pt>
                <c:pt idx="1044">
                  <c:v>-1616.5</c:v>
                </c:pt>
                <c:pt idx="1045">
                  <c:v>-1609.5</c:v>
                </c:pt>
                <c:pt idx="1046">
                  <c:v>-1623.5</c:v>
                </c:pt>
                <c:pt idx="1047">
                  <c:v>-1592.5</c:v>
                </c:pt>
                <c:pt idx="1048">
                  <c:v>-1635.5</c:v>
                </c:pt>
                <c:pt idx="1049">
                  <c:v>-1616.5</c:v>
                </c:pt>
                <c:pt idx="1050">
                  <c:v>-1618.5</c:v>
                </c:pt>
                <c:pt idx="1051">
                  <c:v>-1596.5</c:v>
                </c:pt>
                <c:pt idx="1052">
                  <c:v>-1623.5</c:v>
                </c:pt>
                <c:pt idx="1053">
                  <c:v>-1619.5</c:v>
                </c:pt>
                <c:pt idx="1054">
                  <c:v>-1608.5</c:v>
                </c:pt>
                <c:pt idx="1055">
                  <c:v>-1600.5</c:v>
                </c:pt>
                <c:pt idx="1056">
                  <c:v>-1598.5</c:v>
                </c:pt>
                <c:pt idx="1057">
                  <c:v>-1597.5</c:v>
                </c:pt>
                <c:pt idx="1058">
                  <c:v>-1611.5</c:v>
                </c:pt>
                <c:pt idx="1059">
                  <c:v>-1601.5</c:v>
                </c:pt>
                <c:pt idx="1060">
                  <c:v>-1611.5</c:v>
                </c:pt>
                <c:pt idx="1061">
                  <c:v>-1610.5</c:v>
                </c:pt>
                <c:pt idx="1062">
                  <c:v>-1603.5</c:v>
                </c:pt>
                <c:pt idx="1063">
                  <c:v>-1587.5</c:v>
                </c:pt>
                <c:pt idx="1064">
                  <c:v>-1602.5</c:v>
                </c:pt>
                <c:pt idx="1065">
                  <c:v>-1596.5</c:v>
                </c:pt>
                <c:pt idx="1066">
                  <c:v>-1560.5</c:v>
                </c:pt>
                <c:pt idx="1067">
                  <c:v>-1584.5</c:v>
                </c:pt>
                <c:pt idx="1068">
                  <c:v>-1586.5</c:v>
                </c:pt>
                <c:pt idx="1069">
                  <c:v>-1580.5</c:v>
                </c:pt>
                <c:pt idx="1070">
                  <c:v>-1572.5</c:v>
                </c:pt>
                <c:pt idx="1071">
                  <c:v>-1571.5</c:v>
                </c:pt>
                <c:pt idx="1072">
                  <c:v>-1569.5</c:v>
                </c:pt>
                <c:pt idx="1073">
                  <c:v>-1572.5</c:v>
                </c:pt>
                <c:pt idx="1074">
                  <c:v>-1579.5</c:v>
                </c:pt>
                <c:pt idx="1075">
                  <c:v>-1573.5</c:v>
                </c:pt>
                <c:pt idx="1076">
                  <c:v>-1576.5</c:v>
                </c:pt>
                <c:pt idx="1077">
                  <c:v>-1566.5</c:v>
                </c:pt>
                <c:pt idx="1078">
                  <c:v>-1574.5</c:v>
                </c:pt>
                <c:pt idx="1079">
                  <c:v>-1565.5</c:v>
                </c:pt>
                <c:pt idx="1080">
                  <c:v>-1556.5</c:v>
                </c:pt>
                <c:pt idx="1081">
                  <c:v>-1554.5</c:v>
                </c:pt>
                <c:pt idx="1082">
                  <c:v>-1561.5</c:v>
                </c:pt>
                <c:pt idx="1083">
                  <c:v>-1567.5</c:v>
                </c:pt>
                <c:pt idx="1084">
                  <c:v>-1559.5</c:v>
                </c:pt>
                <c:pt idx="1085">
                  <c:v>-1556.5</c:v>
                </c:pt>
                <c:pt idx="1086">
                  <c:v>-1565.5</c:v>
                </c:pt>
                <c:pt idx="1087">
                  <c:v>-1562.5</c:v>
                </c:pt>
                <c:pt idx="1088">
                  <c:v>-1562.5</c:v>
                </c:pt>
                <c:pt idx="1089">
                  <c:v>-1552.5</c:v>
                </c:pt>
                <c:pt idx="1090">
                  <c:v>-1545.5</c:v>
                </c:pt>
                <c:pt idx="1091">
                  <c:v>-1548.5</c:v>
                </c:pt>
                <c:pt idx="1092">
                  <c:v>-1537.5</c:v>
                </c:pt>
                <c:pt idx="1093">
                  <c:v>-1550.5</c:v>
                </c:pt>
                <c:pt idx="1094">
                  <c:v>-1561.5</c:v>
                </c:pt>
                <c:pt idx="1095">
                  <c:v>-1553.5</c:v>
                </c:pt>
                <c:pt idx="1096">
                  <c:v>-1550.5</c:v>
                </c:pt>
                <c:pt idx="1097">
                  <c:v>-1539.5</c:v>
                </c:pt>
                <c:pt idx="1098">
                  <c:v>-1547.5</c:v>
                </c:pt>
                <c:pt idx="1099">
                  <c:v>-1546.5</c:v>
                </c:pt>
                <c:pt idx="1100">
                  <c:v>-1535.5</c:v>
                </c:pt>
                <c:pt idx="1101">
                  <c:v>-1546.5</c:v>
                </c:pt>
                <c:pt idx="1102">
                  <c:v>-1535.5</c:v>
                </c:pt>
                <c:pt idx="1103">
                  <c:v>-1525.5</c:v>
                </c:pt>
                <c:pt idx="1104">
                  <c:v>-1547.5</c:v>
                </c:pt>
                <c:pt idx="1105">
                  <c:v>-1544.5</c:v>
                </c:pt>
                <c:pt idx="1106">
                  <c:v>-1544.5</c:v>
                </c:pt>
                <c:pt idx="1107">
                  <c:v>-1534.5</c:v>
                </c:pt>
                <c:pt idx="1108">
                  <c:v>-1534.5</c:v>
                </c:pt>
                <c:pt idx="1109">
                  <c:v>-1527.5</c:v>
                </c:pt>
                <c:pt idx="1110">
                  <c:v>-1524.5</c:v>
                </c:pt>
                <c:pt idx="1111">
                  <c:v>-1522.5</c:v>
                </c:pt>
                <c:pt idx="1112">
                  <c:v>-1537.5</c:v>
                </c:pt>
                <c:pt idx="1113">
                  <c:v>-1534.5</c:v>
                </c:pt>
                <c:pt idx="1114">
                  <c:v>-1527.5</c:v>
                </c:pt>
                <c:pt idx="1115">
                  <c:v>-1528.5</c:v>
                </c:pt>
                <c:pt idx="1116">
                  <c:v>-1512.5</c:v>
                </c:pt>
                <c:pt idx="1117">
                  <c:v>-1513.5</c:v>
                </c:pt>
                <c:pt idx="1118">
                  <c:v>-1505.5</c:v>
                </c:pt>
                <c:pt idx="1119">
                  <c:v>-1522.5</c:v>
                </c:pt>
                <c:pt idx="1120">
                  <c:v>-1512.5</c:v>
                </c:pt>
                <c:pt idx="1121">
                  <c:v>-1510.5</c:v>
                </c:pt>
                <c:pt idx="1122">
                  <c:v>-1517.5</c:v>
                </c:pt>
                <c:pt idx="1123">
                  <c:v>-1504.5</c:v>
                </c:pt>
                <c:pt idx="1124">
                  <c:v>-1515.5</c:v>
                </c:pt>
                <c:pt idx="1125">
                  <c:v>-1525.5</c:v>
                </c:pt>
                <c:pt idx="1126">
                  <c:v>-1505.5</c:v>
                </c:pt>
                <c:pt idx="1127">
                  <c:v>-1504.5</c:v>
                </c:pt>
                <c:pt idx="1128">
                  <c:v>-1503.5</c:v>
                </c:pt>
                <c:pt idx="1129">
                  <c:v>-1492.5</c:v>
                </c:pt>
                <c:pt idx="1130">
                  <c:v>-1506.5</c:v>
                </c:pt>
                <c:pt idx="1131">
                  <c:v>-1509.5</c:v>
                </c:pt>
                <c:pt idx="1132">
                  <c:v>-1495.5</c:v>
                </c:pt>
                <c:pt idx="1133">
                  <c:v>-1488.5</c:v>
                </c:pt>
                <c:pt idx="1134">
                  <c:v>-1504.5</c:v>
                </c:pt>
                <c:pt idx="1135">
                  <c:v>-1493.5</c:v>
                </c:pt>
                <c:pt idx="1136">
                  <c:v>-1495.5</c:v>
                </c:pt>
                <c:pt idx="1137">
                  <c:v>-1489.5</c:v>
                </c:pt>
                <c:pt idx="1138">
                  <c:v>-1496.5</c:v>
                </c:pt>
                <c:pt idx="1139">
                  <c:v>-1491.5</c:v>
                </c:pt>
                <c:pt idx="1140">
                  <c:v>-1494.5</c:v>
                </c:pt>
                <c:pt idx="1141">
                  <c:v>-1497.5</c:v>
                </c:pt>
                <c:pt idx="1142">
                  <c:v>-1503.5</c:v>
                </c:pt>
                <c:pt idx="1143">
                  <c:v>-1518.5</c:v>
                </c:pt>
                <c:pt idx="1144">
                  <c:v>-1492.5</c:v>
                </c:pt>
                <c:pt idx="1145">
                  <c:v>-1492.5</c:v>
                </c:pt>
                <c:pt idx="1146">
                  <c:v>-1490.5</c:v>
                </c:pt>
                <c:pt idx="1147">
                  <c:v>-1506.5</c:v>
                </c:pt>
                <c:pt idx="1148">
                  <c:v>-1476.5</c:v>
                </c:pt>
                <c:pt idx="1149">
                  <c:v>-1500.5</c:v>
                </c:pt>
                <c:pt idx="1150">
                  <c:v>-1495.5</c:v>
                </c:pt>
                <c:pt idx="1151">
                  <c:v>-1494.5</c:v>
                </c:pt>
                <c:pt idx="1152">
                  <c:v>-1487.5</c:v>
                </c:pt>
                <c:pt idx="1153">
                  <c:v>-1490.5</c:v>
                </c:pt>
                <c:pt idx="1154">
                  <c:v>-1487.5</c:v>
                </c:pt>
                <c:pt idx="1155">
                  <c:v>-1464.5</c:v>
                </c:pt>
                <c:pt idx="1156">
                  <c:v>-1484.5</c:v>
                </c:pt>
                <c:pt idx="1157">
                  <c:v>-1475.5</c:v>
                </c:pt>
                <c:pt idx="1158">
                  <c:v>-1483.5</c:v>
                </c:pt>
                <c:pt idx="1159">
                  <c:v>-1473.5</c:v>
                </c:pt>
                <c:pt idx="1160">
                  <c:v>-1473.5</c:v>
                </c:pt>
                <c:pt idx="1161">
                  <c:v>-1479.5</c:v>
                </c:pt>
                <c:pt idx="1162">
                  <c:v>-1482.5</c:v>
                </c:pt>
                <c:pt idx="1163">
                  <c:v>-1491.5</c:v>
                </c:pt>
                <c:pt idx="1164">
                  <c:v>-1487.5</c:v>
                </c:pt>
                <c:pt idx="1165">
                  <c:v>-1475.5</c:v>
                </c:pt>
                <c:pt idx="1166">
                  <c:v>-1465.5</c:v>
                </c:pt>
                <c:pt idx="1167">
                  <c:v>-1477.5</c:v>
                </c:pt>
                <c:pt idx="1168">
                  <c:v>-1455.5</c:v>
                </c:pt>
                <c:pt idx="1169">
                  <c:v>-1479.5</c:v>
                </c:pt>
                <c:pt idx="1170">
                  <c:v>-1471.5</c:v>
                </c:pt>
                <c:pt idx="1171">
                  <c:v>-1476.5</c:v>
                </c:pt>
                <c:pt idx="1172">
                  <c:v>-1479.5</c:v>
                </c:pt>
                <c:pt idx="1173">
                  <c:v>-1466.5</c:v>
                </c:pt>
                <c:pt idx="1174">
                  <c:v>-1459.5</c:v>
                </c:pt>
                <c:pt idx="1175">
                  <c:v>-1476.5</c:v>
                </c:pt>
                <c:pt idx="1176">
                  <c:v>-1465.5</c:v>
                </c:pt>
                <c:pt idx="1177">
                  <c:v>-1465.5</c:v>
                </c:pt>
                <c:pt idx="1178">
                  <c:v>-1450.5</c:v>
                </c:pt>
                <c:pt idx="1179">
                  <c:v>-1461.5</c:v>
                </c:pt>
                <c:pt idx="1180">
                  <c:v>-1470.5</c:v>
                </c:pt>
                <c:pt idx="1181">
                  <c:v>-1470.5</c:v>
                </c:pt>
                <c:pt idx="1182">
                  <c:v>-1466.5</c:v>
                </c:pt>
                <c:pt idx="1183">
                  <c:v>-1466.5</c:v>
                </c:pt>
                <c:pt idx="1184">
                  <c:v>-1458.5</c:v>
                </c:pt>
                <c:pt idx="1185">
                  <c:v>-1458.5</c:v>
                </c:pt>
                <c:pt idx="1186">
                  <c:v>-1448.5</c:v>
                </c:pt>
                <c:pt idx="1187">
                  <c:v>-1464.5</c:v>
                </c:pt>
                <c:pt idx="1188">
                  <c:v>-1463.5</c:v>
                </c:pt>
                <c:pt idx="1189">
                  <c:v>-1465.5</c:v>
                </c:pt>
                <c:pt idx="1190">
                  <c:v>-1452.5</c:v>
                </c:pt>
                <c:pt idx="1191">
                  <c:v>-1473.5</c:v>
                </c:pt>
                <c:pt idx="1192">
                  <c:v>-1464.5</c:v>
                </c:pt>
                <c:pt idx="1193">
                  <c:v>-1464.5</c:v>
                </c:pt>
                <c:pt idx="1194">
                  <c:v>-1468.5</c:v>
                </c:pt>
                <c:pt idx="1195">
                  <c:v>-1465.5</c:v>
                </c:pt>
                <c:pt idx="1196">
                  <c:v>-1467.5</c:v>
                </c:pt>
                <c:pt idx="1197">
                  <c:v>-1461.5</c:v>
                </c:pt>
                <c:pt idx="1198">
                  <c:v>-1461.5</c:v>
                </c:pt>
                <c:pt idx="1199">
                  <c:v>-1452.5</c:v>
                </c:pt>
                <c:pt idx="1200">
                  <c:v>-1445.5</c:v>
                </c:pt>
                <c:pt idx="1201">
                  <c:v>-1440.5</c:v>
                </c:pt>
                <c:pt idx="1202">
                  <c:v>-1462.5</c:v>
                </c:pt>
                <c:pt idx="1203">
                  <c:v>-1448.5</c:v>
                </c:pt>
                <c:pt idx="1204">
                  <c:v>-1461.5</c:v>
                </c:pt>
                <c:pt idx="1205">
                  <c:v>-1444.5</c:v>
                </c:pt>
                <c:pt idx="1206">
                  <c:v>-1446.5</c:v>
                </c:pt>
                <c:pt idx="1207">
                  <c:v>-1445.5</c:v>
                </c:pt>
                <c:pt idx="1208">
                  <c:v>-1448.5</c:v>
                </c:pt>
                <c:pt idx="1209">
                  <c:v>-1453.5</c:v>
                </c:pt>
                <c:pt idx="1210">
                  <c:v>-1449.5</c:v>
                </c:pt>
                <c:pt idx="1211">
                  <c:v>-1444.5</c:v>
                </c:pt>
                <c:pt idx="1212">
                  <c:v>-1439.5</c:v>
                </c:pt>
                <c:pt idx="1213">
                  <c:v>-1452.5</c:v>
                </c:pt>
                <c:pt idx="1214">
                  <c:v>-1452.5</c:v>
                </c:pt>
                <c:pt idx="1215">
                  <c:v>-1459.5</c:v>
                </c:pt>
                <c:pt idx="1216">
                  <c:v>-1451.5</c:v>
                </c:pt>
                <c:pt idx="1217">
                  <c:v>-1447.5</c:v>
                </c:pt>
                <c:pt idx="1218">
                  <c:v>-1462.5</c:v>
                </c:pt>
                <c:pt idx="1219">
                  <c:v>-1443.5</c:v>
                </c:pt>
                <c:pt idx="1220">
                  <c:v>-1465.5</c:v>
                </c:pt>
                <c:pt idx="1221">
                  <c:v>-1452.5</c:v>
                </c:pt>
                <c:pt idx="1222">
                  <c:v>-1447.5</c:v>
                </c:pt>
                <c:pt idx="1223">
                  <c:v>-1438.5</c:v>
                </c:pt>
                <c:pt idx="1224">
                  <c:v>-1447.5</c:v>
                </c:pt>
                <c:pt idx="1225">
                  <c:v>-1447.5</c:v>
                </c:pt>
                <c:pt idx="1226">
                  <c:v>-1440.5</c:v>
                </c:pt>
                <c:pt idx="1227">
                  <c:v>-1440.5</c:v>
                </c:pt>
                <c:pt idx="1228">
                  <c:v>-1435.5</c:v>
                </c:pt>
                <c:pt idx="1229">
                  <c:v>-1435.5</c:v>
                </c:pt>
                <c:pt idx="1230">
                  <c:v>-1427.5</c:v>
                </c:pt>
                <c:pt idx="1231">
                  <c:v>-1427.5</c:v>
                </c:pt>
                <c:pt idx="1232">
                  <c:v>-1442.5</c:v>
                </c:pt>
                <c:pt idx="1233">
                  <c:v>-1434.5</c:v>
                </c:pt>
                <c:pt idx="1234">
                  <c:v>-1450.5</c:v>
                </c:pt>
                <c:pt idx="1235">
                  <c:v>-1398.5</c:v>
                </c:pt>
                <c:pt idx="1236">
                  <c:v>-1426.5</c:v>
                </c:pt>
                <c:pt idx="1237">
                  <c:v>-1417.5</c:v>
                </c:pt>
                <c:pt idx="1238">
                  <c:v>-1421.5</c:v>
                </c:pt>
                <c:pt idx="1239">
                  <c:v>-1411.5</c:v>
                </c:pt>
                <c:pt idx="1240">
                  <c:v>-1434.5</c:v>
                </c:pt>
                <c:pt idx="1241">
                  <c:v>-1440.5</c:v>
                </c:pt>
                <c:pt idx="1242">
                  <c:v>-1432.5</c:v>
                </c:pt>
                <c:pt idx="1243">
                  <c:v>-1427.5</c:v>
                </c:pt>
                <c:pt idx="1244">
                  <c:v>-1441.5</c:v>
                </c:pt>
                <c:pt idx="1245">
                  <c:v>-1435.5</c:v>
                </c:pt>
                <c:pt idx="1246">
                  <c:v>-1413.5</c:v>
                </c:pt>
                <c:pt idx="1247">
                  <c:v>-1431.5</c:v>
                </c:pt>
                <c:pt idx="1248">
                  <c:v>-1430.5</c:v>
                </c:pt>
                <c:pt idx="1249">
                  <c:v>-1431.5</c:v>
                </c:pt>
                <c:pt idx="1250">
                  <c:v>-1413.5</c:v>
                </c:pt>
                <c:pt idx="1251">
                  <c:v>-1423.5</c:v>
                </c:pt>
                <c:pt idx="1252">
                  <c:v>-1431.5</c:v>
                </c:pt>
                <c:pt idx="1253">
                  <c:v>-1430.5</c:v>
                </c:pt>
                <c:pt idx="1254">
                  <c:v>-1431.5</c:v>
                </c:pt>
                <c:pt idx="1255">
                  <c:v>-1434.5</c:v>
                </c:pt>
                <c:pt idx="1256">
                  <c:v>-1436.5</c:v>
                </c:pt>
                <c:pt idx="1257">
                  <c:v>-1428.5</c:v>
                </c:pt>
                <c:pt idx="1258">
                  <c:v>-1417.5</c:v>
                </c:pt>
                <c:pt idx="1259">
                  <c:v>-1420.5</c:v>
                </c:pt>
                <c:pt idx="1260">
                  <c:v>-1411.5</c:v>
                </c:pt>
                <c:pt idx="1261">
                  <c:v>-1397.5</c:v>
                </c:pt>
                <c:pt idx="1262">
                  <c:v>-1424.5</c:v>
                </c:pt>
                <c:pt idx="1263">
                  <c:v>-1426.5</c:v>
                </c:pt>
                <c:pt idx="1264">
                  <c:v>-1426.5</c:v>
                </c:pt>
                <c:pt idx="1265">
                  <c:v>-1410.5</c:v>
                </c:pt>
                <c:pt idx="1266">
                  <c:v>-1419.5</c:v>
                </c:pt>
                <c:pt idx="1267">
                  <c:v>-1412.5</c:v>
                </c:pt>
                <c:pt idx="1268">
                  <c:v>-1424.5</c:v>
                </c:pt>
                <c:pt idx="1269">
                  <c:v>-1427.5</c:v>
                </c:pt>
                <c:pt idx="1270">
                  <c:v>-1419.5</c:v>
                </c:pt>
                <c:pt idx="1271">
                  <c:v>-1413.5</c:v>
                </c:pt>
                <c:pt idx="1272">
                  <c:v>-1399.5</c:v>
                </c:pt>
                <c:pt idx="1273">
                  <c:v>-1411.5</c:v>
                </c:pt>
                <c:pt idx="1274">
                  <c:v>-1392.5</c:v>
                </c:pt>
                <c:pt idx="1275">
                  <c:v>-1412.5</c:v>
                </c:pt>
                <c:pt idx="1276">
                  <c:v>-1406.5</c:v>
                </c:pt>
                <c:pt idx="1277">
                  <c:v>-1405.5</c:v>
                </c:pt>
                <c:pt idx="1278">
                  <c:v>-1411.5</c:v>
                </c:pt>
                <c:pt idx="1279">
                  <c:v>-1404.5</c:v>
                </c:pt>
                <c:pt idx="1280">
                  <c:v>-1427.5</c:v>
                </c:pt>
                <c:pt idx="1281">
                  <c:v>-1395.5</c:v>
                </c:pt>
                <c:pt idx="1282">
                  <c:v>-1416.5</c:v>
                </c:pt>
                <c:pt idx="1283">
                  <c:v>-1406.5</c:v>
                </c:pt>
                <c:pt idx="1284">
                  <c:v>-1411.5</c:v>
                </c:pt>
                <c:pt idx="1285">
                  <c:v>-1417.5</c:v>
                </c:pt>
                <c:pt idx="1286">
                  <c:v>-1414.5</c:v>
                </c:pt>
                <c:pt idx="1287">
                  <c:v>-1407.5</c:v>
                </c:pt>
                <c:pt idx="1288">
                  <c:v>-1396.5</c:v>
                </c:pt>
                <c:pt idx="1289">
                  <c:v>-1394.5</c:v>
                </c:pt>
                <c:pt idx="1290">
                  <c:v>-1394.5</c:v>
                </c:pt>
                <c:pt idx="1291">
                  <c:v>-1400.5</c:v>
                </c:pt>
                <c:pt idx="1292">
                  <c:v>-1402.5</c:v>
                </c:pt>
                <c:pt idx="1293">
                  <c:v>-1566.5</c:v>
                </c:pt>
                <c:pt idx="1294">
                  <c:v>-1481.5</c:v>
                </c:pt>
                <c:pt idx="1295">
                  <c:v>-1488.5</c:v>
                </c:pt>
                <c:pt idx="1296">
                  <c:v>-1477.5</c:v>
                </c:pt>
                <c:pt idx="1297">
                  <c:v>-1493.5</c:v>
                </c:pt>
                <c:pt idx="1298">
                  <c:v>-1471.5</c:v>
                </c:pt>
                <c:pt idx="1299">
                  <c:v>-1459.5</c:v>
                </c:pt>
                <c:pt idx="1300">
                  <c:v>-1503.5</c:v>
                </c:pt>
                <c:pt idx="1301">
                  <c:v>-1495.5</c:v>
                </c:pt>
                <c:pt idx="1302">
                  <c:v>-1491.5</c:v>
                </c:pt>
                <c:pt idx="1303">
                  <c:v>-1453.5</c:v>
                </c:pt>
                <c:pt idx="1304">
                  <c:v>-1469.5</c:v>
                </c:pt>
                <c:pt idx="1305">
                  <c:v>-1426.5</c:v>
                </c:pt>
                <c:pt idx="1306">
                  <c:v>-1429.5</c:v>
                </c:pt>
                <c:pt idx="1307">
                  <c:v>-1468.5</c:v>
                </c:pt>
                <c:pt idx="1308">
                  <c:v>-1484.5</c:v>
                </c:pt>
                <c:pt idx="1309">
                  <c:v>-1497.5</c:v>
                </c:pt>
                <c:pt idx="1310">
                  <c:v>-1475.5</c:v>
                </c:pt>
                <c:pt idx="1311">
                  <c:v>-1418.5</c:v>
                </c:pt>
                <c:pt idx="1312">
                  <c:v>-1480.5</c:v>
                </c:pt>
                <c:pt idx="1313">
                  <c:v>-1469.5</c:v>
                </c:pt>
                <c:pt idx="1314">
                  <c:v>-1490.5</c:v>
                </c:pt>
                <c:pt idx="1315">
                  <c:v>-1485.5</c:v>
                </c:pt>
                <c:pt idx="1316">
                  <c:v>-1479.5</c:v>
                </c:pt>
                <c:pt idx="1317">
                  <c:v>-1467.5</c:v>
                </c:pt>
                <c:pt idx="1318">
                  <c:v>-1473.5</c:v>
                </c:pt>
                <c:pt idx="1319">
                  <c:v>-1395.5</c:v>
                </c:pt>
                <c:pt idx="1320">
                  <c:v>-1482.5</c:v>
                </c:pt>
                <c:pt idx="1321">
                  <c:v>-1423.5</c:v>
                </c:pt>
                <c:pt idx="1322">
                  <c:v>-1439.5</c:v>
                </c:pt>
                <c:pt idx="1323">
                  <c:v>-1484.5</c:v>
                </c:pt>
                <c:pt idx="1324">
                  <c:v>-1477.5</c:v>
                </c:pt>
                <c:pt idx="1325">
                  <c:v>-1427.5</c:v>
                </c:pt>
                <c:pt idx="1326">
                  <c:v>-1386.5</c:v>
                </c:pt>
                <c:pt idx="1327">
                  <c:v>-1385.5</c:v>
                </c:pt>
                <c:pt idx="1328">
                  <c:v>-1383.5</c:v>
                </c:pt>
                <c:pt idx="1329">
                  <c:v>-1385.5</c:v>
                </c:pt>
                <c:pt idx="1330">
                  <c:v>-1375.5</c:v>
                </c:pt>
                <c:pt idx="1331">
                  <c:v>-1380.5</c:v>
                </c:pt>
                <c:pt idx="1332">
                  <c:v>-1384.5</c:v>
                </c:pt>
                <c:pt idx="1333">
                  <c:v>-1386.5</c:v>
                </c:pt>
                <c:pt idx="1334">
                  <c:v>-1385.5</c:v>
                </c:pt>
                <c:pt idx="1335">
                  <c:v>-1391.5</c:v>
                </c:pt>
                <c:pt idx="1336">
                  <c:v>-1368.5</c:v>
                </c:pt>
                <c:pt idx="1337">
                  <c:v>-1384.5</c:v>
                </c:pt>
                <c:pt idx="1338">
                  <c:v>-1374.5</c:v>
                </c:pt>
                <c:pt idx="1339">
                  <c:v>-1383.5</c:v>
                </c:pt>
                <c:pt idx="1340">
                  <c:v>-1368.5</c:v>
                </c:pt>
                <c:pt idx="1341">
                  <c:v>-1381.5</c:v>
                </c:pt>
                <c:pt idx="1342">
                  <c:v>-1380.5</c:v>
                </c:pt>
                <c:pt idx="1343">
                  <c:v>-1379.5</c:v>
                </c:pt>
                <c:pt idx="1344">
                  <c:v>-1379.5</c:v>
                </c:pt>
                <c:pt idx="1345">
                  <c:v>-1375.5</c:v>
                </c:pt>
                <c:pt idx="1346">
                  <c:v>-1364.5</c:v>
                </c:pt>
                <c:pt idx="1347">
                  <c:v>-1363.5</c:v>
                </c:pt>
                <c:pt idx="1348">
                  <c:v>-1367.5</c:v>
                </c:pt>
                <c:pt idx="1349">
                  <c:v>-1358.5</c:v>
                </c:pt>
                <c:pt idx="1350">
                  <c:v>-1355.5</c:v>
                </c:pt>
                <c:pt idx="1351">
                  <c:v>-1347.5</c:v>
                </c:pt>
                <c:pt idx="1352">
                  <c:v>-1365.5</c:v>
                </c:pt>
                <c:pt idx="1353">
                  <c:v>-1357.5</c:v>
                </c:pt>
                <c:pt idx="1354">
                  <c:v>-1373.5</c:v>
                </c:pt>
                <c:pt idx="1355">
                  <c:v>-1366.5</c:v>
                </c:pt>
                <c:pt idx="1356">
                  <c:v>-1362.5</c:v>
                </c:pt>
                <c:pt idx="1357">
                  <c:v>-1364.5</c:v>
                </c:pt>
                <c:pt idx="1358">
                  <c:v>-1363.5</c:v>
                </c:pt>
                <c:pt idx="1359">
                  <c:v>-1358.5</c:v>
                </c:pt>
                <c:pt idx="1360">
                  <c:v>-1354.5</c:v>
                </c:pt>
                <c:pt idx="1361">
                  <c:v>-1354.5</c:v>
                </c:pt>
                <c:pt idx="1362">
                  <c:v>-1360.5</c:v>
                </c:pt>
                <c:pt idx="1363">
                  <c:v>-1355.5</c:v>
                </c:pt>
                <c:pt idx="1364">
                  <c:v>-1365.5</c:v>
                </c:pt>
                <c:pt idx="1365">
                  <c:v>-1366.5</c:v>
                </c:pt>
                <c:pt idx="1366">
                  <c:v>-1360.5</c:v>
                </c:pt>
                <c:pt idx="1367">
                  <c:v>-1360.5</c:v>
                </c:pt>
                <c:pt idx="1368">
                  <c:v>-1362.5</c:v>
                </c:pt>
                <c:pt idx="1369">
                  <c:v>-1356.5</c:v>
                </c:pt>
                <c:pt idx="1370">
                  <c:v>-1351.5</c:v>
                </c:pt>
                <c:pt idx="1371">
                  <c:v>-1368.5</c:v>
                </c:pt>
                <c:pt idx="1372">
                  <c:v>-1365.5</c:v>
                </c:pt>
                <c:pt idx="1373">
                  <c:v>-1362.5</c:v>
                </c:pt>
                <c:pt idx="1374">
                  <c:v>-1360.5</c:v>
                </c:pt>
                <c:pt idx="1375">
                  <c:v>-1355.5</c:v>
                </c:pt>
                <c:pt idx="1376">
                  <c:v>-1353.5</c:v>
                </c:pt>
                <c:pt idx="1377">
                  <c:v>-1330.5</c:v>
                </c:pt>
                <c:pt idx="1378">
                  <c:v>-1353.5</c:v>
                </c:pt>
                <c:pt idx="1379">
                  <c:v>-1350.5</c:v>
                </c:pt>
                <c:pt idx="1380">
                  <c:v>-1352.5</c:v>
                </c:pt>
                <c:pt idx="1381">
                  <c:v>-1325.5</c:v>
                </c:pt>
                <c:pt idx="1382">
                  <c:v>-1340.5</c:v>
                </c:pt>
                <c:pt idx="1383">
                  <c:v>-1336.5</c:v>
                </c:pt>
                <c:pt idx="1384">
                  <c:v>-1357.5</c:v>
                </c:pt>
                <c:pt idx="1385">
                  <c:v>-1352.5</c:v>
                </c:pt>
                <c:pt idx="1386">
                  <c:v>-1334.5</c:v>
                </c:pt>
                <c:pt idx="1387">
                  <c:v>-1345.5</c:v>
                </c:pt>
                <c:pt idx="1388">
                  <c:v>-1318.5</c:v>
                </c:pt>
                <c:pt idx="1389">
                  <c:v>-1337.5</c:v>
                </c:pt>
                <c:pt idx="1390">
                  <c:v>-1337.5</c:v>
                </c:pt>
                <c:pt idx="1391">
                  <c:v>-1339.5</c:v>
                </c:pt>
                <c:pt idx="1392">
                  <c:v>-1342.5</c:v>
                </c:pt>
                <c:pt idx="1393">
                  <c:v>-1340.5</c:v>
                </c:pt>
                <c:pt idx="1394">
                  <c:v>-1340.5</c:v>
                </c:pt>
                <c:pt idx="1395">
                  <c:v>-1328.5</c:v>
                </c:pt>
                <c:pt idx="1396">
                  <c:v>-1335.5</c:v>
                </c:pt>
                <c:pt idx="1397">
                  <c:v>-1334.5</c:v>
                </c:pt>
                <c:pt idx="1398">
                  <c:v>-1334.5</c:v>
                </c:pt>
                <c:pt idx="1399">
                  <c:v>-1294.5</c:v>
                </c:pt>
                <c:pt idx="1400">
                  <c:v>-1317.5</c:v>
                </c:pt>
                <c:pt idx="1401">
                  <c:v>-1326.5</c:v>
                </c:pt>
                <c:pt idx="1402">
                  <c:v>-1312.5</c:v>
                </c:pt>
                <c:pt idx="1403">
                  <c:v>-1307.5</c:v>
                </c:pt>
                <c:pt idx="1404">
                  <c:v>-1324.5</c:v>
                </c:pt>
                <c:pt idx="1405">
                  <c:v>-1323.5</c:v>
                </c:pt>
                <c:pt idx="1406">
                  <c:v>-1330.5</c:v>
                </c:pt>
                <c:pt idx="1407">
                  <c:v>-1294.5</c:v>
                </c:pt>
                <c:pt idx="1408">
                  <c:v>-1329.5</c:v>
                </c:pt>
                <c:pt idx="1409">
                  <c:v>-1317.5</c:v>
                </c:pt>
                <c:pt idx="1410">
                  <c:v>-1336.5</c:v>
                </c:pt>
                <c:pt idx="1411">
                  <c:v>-1325.5</c:v>
                </c:pt>
                <c:pt idx="1412">
                  <c:v>-1328.5</c:v>
                </c:pt>
                <c:pt idx="1413">
                  <c:v>-1320.5</c:v>
                </c:pt>
                <c:pt idx="1414">
                  <c:v>-1332.5</c:v>
                </c:pt>
                <c:pt idx="1415">
                  <c:v>-1333.5</c:v>
                </c:pt>
                <c:pt idx="1416">
                  <c:v>-1327.5</c:v>
                </c:pt>
                <c:pt idx="1417">
                  <c:v>-1321.5</c:v>
                </c:pt>
                <c:pt idx="1418">
                  <c:v>-1337.5</c:v>
                </c:pt>
                <c:pt idx="1419">
                  <c:v>-1329.5</c:v>
                </c:pt>
                <c:pt idx="1420">
                  <c:v>-1324.5</c:v>
                </c:pt>
                <c:pt idx="1421">
                  <c:v>-1338.5</c:v>
                </c:pt>
                <c:pt idx="1422">
                  <c:v>-1339.5</c:v>
                </c:pt>
                <c:pt idx="1423">
                  <c:v>-1327.5</c:v>
                </c:pt>
                <c:pt idx="1424">
                  <c:v>-1326.5</c:v>
                </c:pt>
                <c:pt idx="1425">
                  <c:v>-1324.5</c:v>
                </c:pt>
                <c:pt idx="1426">
                  <c:v>-1328.5</c:v>
                </c:pt>
                <c:pt idx="1427">
                  <c:v>-1321.5</c:v>
                </c:pt>
                <c:pt idx="1428">
                  <c:v>-1328.5</c:v>
                </c:pt>
                <c:pt idx="1429">
                  <c:v>-1329.5</c:v>
                </c:pt>
                <c:pt idx="1430">
                  <c:v>-1321.5</c:v>
                </c:pt>
                <c:pt idx="1431">
                  <c:v>-1309.5</c:v>
                </c:pt>
                <c:pt idx="1432">
                  <c:v>-1337.5</c:v>
                </c:pt>
                <c:pt idx="1433">
                  <c:v>-1332.5</c:v>
                </c:pt>
                <c:pt idx="1434">
                  <c:v>-1332.5</c:v>
                </c:pt>
                <c:pt idx="1435">
                  <c:v>-1334.5</c:v>
                </c:pt>
                <c:pt idx="1436">
                  <c:v>-1329.5</c:v>
                </c:pt>
                <c:pt idx="1437">
                  <c:v>-1337.5</c:v>
                </c:pt>
                <c:pt idx="1438">
                  <c:v>-1331.5</c:v>
                </c:pt>
                <c:pt idx="1439">
                  <c:v>-1315.5</c:v>
                </c:pt>
                <c:pt idx="1440">
                  <c:v>-1305.5</c:v>
                </c:pt>
                <c:pt idx="1441">
                  <c:v>-1320.5</c:v>
                </c:pt>
                <c:pt idx="1442">
                  <c:v>-1340.5</c:v>
                </c:pt>
                <c:pt idx="1443">
                  <c:v>-1338.5</c:v>
                </c:pt>
                <c:pt idx="1444">
                  <c:v>-1302.5</c:v>
                </c:pt>
                <c:pt idx="1445">
                  <c:v>-1325.5</c:v>
                </c:pt>
                <c:pt idx="1446">
                  <c:v>-1327.5</c:v>
                </c:pt>
                <c:pt idx="1447">
                  <c:v>-1332.5</c:v>
                </c:pt>
                <c:pt idx="1448">
                  <c:v>-1321.5</c:v>
                </c:pt>
                <c:pt idx="1449">
                  <c:v>-1316.5</c:v>
                </c:pt>
                <c:pt idx="1450">
                  <c:v>-1334.5</c:v>
                </c:pt>
                <c:pt idx="1451">
                  <c:v>-1328.5</c:v>
                </c:pt>
                <c:pt idx="1452">
                  <c:v>-1298.5</c:v>
                </c:pt>
                <c:pt idx="1453">
                  <c:v>-1321.5</c:v>
                </c:pt>
                <c:pt idx="1454">
                  <c:v>-1326.5</c:v>
                </c:pt>
                <c:pt idx="1455">
                  <c:v>-1316.5</c:v>
                </c:pt>
                <c:pt idx="1456">
                  <c:v>-1315.5</c:v>
                </c:pt>
                <c:pt idx="1457">
                  <c:v>-1317.5</c:v>
                </c:pt>
                <c:pt idx="1458">
                  <c:v>-1267.5</c:v>
                </c:pt>
                <c:pt idx="1459">
                  <c:v>-1254.5</c:v>
                </c:pt>
                <c:pt idx="1460">
                  <c:v>-1282.5</c:v>
                </c:pt>
                <c:pt idx="1461">
                  <c:v>-1312.5</c:v>
                </c:pt>
                <c:pt idx="1462">
                  <c:v>-1314.5</c:v>
                </c:pt>
                <c:pt idx="1463">
                  <c:v>-1304.5</c:v>
                </c:pt>
                <c:pt idx="1464">
                  <c:v>-1307.5</c:v>
                </c:pt>
                <c:pt idx="1465">
                  <c:v>-1319.5</c:v>
                </c:pt>
                <c:pt idx="1466">
                  <c:v>-1309.5</c:v>
                </c:pt>
                <c:pt idx="1467">
                  <c:v>-1305.5</c:v>
                </c:pt>
                <c:pt idx="1468">
                  <c:v>-1316.5</c:v>
                </c:pt>
                <c:pt idx="1469">
                  <c:v>-1328.5</c:v>
                </c:pt>
                <c:pt idx="1470">
                  <c:v>-1300.5</c:v>
                </c:pt>
                <c:pt idx="1471">
                  <c:v>-1318.5</c:v>
                </c:pt>
                <c:pt idx="1472">
                  <c:v>-1317.5</c:v>
                </c:pt>
                <c:pt idx="1473">
                  <c:v>-1318.5</c:v>
                </c:pt>
                <c:pt idx="1474">
                  <c:v>-1309.5</c:v>
                </c:pt>
                <c:pt idx="1475">
                  <c:v>-1289.5</c:v>
                </c:pt>
                <c:pt idx="1476">
                  <c:v>-1296.5</c:v>
                </c:pt>
                <c:pt idx="1477">
                  <c:v>-1309.5</c:v>
                </c:pt>
                <c:pt idx="1478">
                  <c:v>-1301.5</c:v>
                </c:pt>
                <c:pt idx="1479">
                  <c:v>-1286.5</c:v>
                </c:pt>
                <c:pt idx="1480">
                  <c:v>-1313.5</c:v>
                </c:pt>
                <c:pt idx="1481">
                  <c:v>-1312.5</c:v>
                </c:pt>
                <c:pt idx="1482">
                  <c:v>-1299.5</c:v>
                </c:pt>
                <c:pt idx="1483">
                  <c:v>-1282.5</c:v>
                </c:pt>
                <c:pt idx="1484">
                  <c:v>-1295.5</c:v>
                </c:pt>
                <c:pt idx="1485">
                  <c:v>-1304.5</c:v>
                </c:pt>
                <c:pt idx="1486">
                  <c:v>-1303.5</c:v>
                </c:pt>
                <c:pt idx="1487">
                  <c:v>-1288.5</c:v>
                </c:pt>
                <c:pt idx="1488">
                  <c:v>-1304.5</c:v>
                </c:pt>
                <c:pt idx="1489">
                  <c:v>-1299.5</c:v>
                </c:pt>
                <c:pt idx="1490">
                  <c:v>-1306.5</c:v>
                </c:pt>
                <c:pt idx="1491">
                  <c:v>-1297.5</c:v>
                </c:pt>
                <c:pt idx="1492">
                  <c:v>-1295.5</c:v>
                </c:pt>
                <c:pt idx="1493">
                  <c:v>-1298.5</c:v>
                </c:pt>
                <c:pt idx="1494">
                  <c:v>-1305.5</c:v>
                </c:pt>
                <c:pt idx="1495">
                  <c:v>-1308.5</c:v>
                </c:pt>
                <c:pt idx="1496">
                  <c:v>-1312.5</c:v>
                </c:pt>
                <c:pt idx="1497">
                  <c:v>-1307.5</c:v>
                </c:pt>
                <c:pt idx="1498">
                  <c:v>-1312.5</c:v>
                </c:pt>
                <c:pt idx="1499">
                  <c:v>-1285.5</c:v>
                </c:pt>
                <c:pt idx="1500">
                  <c:v>-1291.5</c:v>
                </c:pt>
                <c:pt idx="1501">
                  <c:v>-1301.5</c:v>
                </c:pt>
                <c:pt idx="1502">
                  <c:v>-1305.5</c:v>
                </c:pt>
                <c:pt idx="1503">
                  <c:v>-1299.5</c:v>
                </c:pt>
                <c:pt idx="1504">
                  <c:v>-1299.5</c:v>
                </c:pt>
                <c:pt idx="1505">
                  <c:v>-1302.5</c:v>
                </c:pt>
                <c:pt idx="1506">
                  <c:v>-1299.5</c:v>
                </c:pt>
                <c:pt idx="1507">
                  <c:v>-1278.5</c:v>
                </c:pt>
                <c:pt idx="1508">
                  <c:v>-1311.5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Ab 2A</c:v>
                </c:pt>
              </c:strCache>
            </c:strRef>
          </c:tx>
          <c:spPr>
            <a:ln w="19050">
              <a:solidFill>
                <a:srgbClr val="800000"/>
              </a:solidFill>
            </a:ln>
          </c:spPr>
          <c:marker>
            <c:symbol val="none"/>
          </c:marker>
          <c:cat>
            <c:numRef>
              <c:f>Sheet3!$A$2:$A$1510</c:f>
              <c:numCache>
                <c:formatCode>General</c:formatCode>
                <c:ptCount val="1509"/>
                <c:pt idx="0">
                  <c:v>10.09</c:v>
                </c:pt>
                <c:pt idx="1">
                  <c:v>10.11</c:v>
                </c:pt>
                <c:pt idx="2">
                  <c:v>10.14</c:v>
                </c:pt>
                <c:pt idx="3">
                  <c:v>10.16</c:v>
                </c:pt>
                <c:pt idx="4">
                  <c:v>10.19</c:v>
                </c:pt>
                <c:pt idx="5">
                  <c:v>10.21</c:v>
                </c:pt>
                <c:pt idx="6">
                  <c:v>10.24</c:v>
                </c:pt>
                <c:pt idx="7">
                  <c:v>10.26</c:v>
                </c:pt>
                <c:pt idx="8">
                  <c:v>10.29</c:v>
                </c:pt>
                <c:pt idx="9">
                  <c:v>10.31</c:v>
                </c:pt>
                <c:pt idx="10">
                  <c:v>10.34</c:v>
                </c:pt>
                <c:pt idx="11">
                  <c:v>10.36</c:v>
                </c:pt>
                <c:pt idx="12">
                  <c:v>10.4</c:v>
                </c:pt>
                <c:pt idx="13">
                  <c:v>10.42</c:v>
                </c:pt>
                <c:pt idx="14">
                  <c:v>10.45</c:v>
                </c:pt>
                <c:pt idx="15">
                  <c:v>10.47</c:v>
                </c:pt>
                <c:pt idx="16">
                  <c:v>10.5</c:v>
                </c:pt>
                <c:pt idx="17">
                  <c:v>10.52</c:v>
                </c:pt>
                <c:pt idx="18">
                  <c:v>10.55</c:v>
                </c:pt>
                <c:pt idx="19">
                  <c:v>10.57</c:v>
                </c:pt>
                <c:pt idx="20">
                  <c:v>10.6</c:v>
                </c:pt>
                <c:pt idx="21">
                  <c:v>10.62</c:v>
                </c:pt>
                <c:pt idx="22">
                  <c:v>10.65</c:v>
                </c:pt>
                <c:pt idx="23">
                  <c:v>10.67</c:v>
                </c:pt>
                <c:pt idx="24">
                  <c:v>10.7</c:v>
                </c:pt>
                <c:pt idx="25">
                  <c:v>10.72</c:v>
                </c:pt>
                <c:pt idx="26">
                  <c:v>10.75</c:v>
                </c:pt>
                <c:pt idx="27">
                  <c:v>10.77</c:v>
                </c:pt>
                <c:pt idx="28">
                  <c:v>10.8</c:v>
                </c:pt>
                <c:pt idx="29">
                  <c:v>10.82</c:v>
                </c:pt>
                <c:pt idx="30">
                  <c:v>10.85</c:v>
                </c:pt>
                <c:pt idx="31">
                  <c:v>10.87</c:v>
                </c:pt>
                <c:pt idx="32">
                  <c:v>10.9</c:v>
                </c:pt>
                <c:pt idx="33">
                  <c:v>10.92</c:v>
                </c:pt>
                <c:pt idx="34">
                  <c:v>10.95</c:v>
                </c:pt>
                <c:pt idx="35">
                  <c:v>10.97</c:v>
                </c:pt>
                <c:pt idx="36">
                  <c:v>11</c:v>
                </c:pt>
                <c:pt idx="37">
                  <c:v>11.02</c:v>
                </c:pt>
                <c:pt idx="38">
                  <c:v>11.05</c:v>
                </c:pt>
                <c:pt idx="39">
                  <c:v>11.07</c:v>
                </c:pt>
                <c:pt idx="40">
                  <c:v>11.1</c:v>
                </c:pt>
                <c:pt idx="41">
                  <c:v>11.12</c:v>
                </c:pt>
                <c:pt idx="42">
                  <c:v>11.15</c:v>
                </c:pt>
                <c:pt idx="43">
                  <c:v>11.17</c:v>
                </c:pt>
                <c:pt idx="44">
                  <c:v>11.2</c:v>
                </c:pt>
                <c:pt idx="45">
                  <c:v>11.22</c:v>
                </c:pt>
                <c:pt idx="46">
                  <c:v>11.25</c:v>
                </c:pt>
                <c:pt idx="47">
                  <c:v>11.27</c:v>
                </c:pt>
                <c:pt idx="48">
                  <c:v>11.33</c:v>
                </c:pt>
                <c:pt idx="49">
                  <c:v>11.36</c:v>
                </c:pt>
                <c:pt idx="50">
                  <c:v>11.38</c:v>
                </c:pt>
                <c:pt idx="51">
                  <c:v>11.41</c:v>
                </c:pt>
                <c:pt idx="52">
                  <c:v>11.43</c:v>
                </c:pt>
                <c:pt idx="53">
                  <c:v>11.46</c:v>
                </c:pt>
                <c:pt idx="54">
                  <c:v>11.48</c:v>
                </c:pt>
                <c:pt idx="55">
                  <c:v>11.51</c:v>
                </c:pt>
                <c:pt idx="56">
                  <c:v>11.53</c:v>
                </c:pt>
                <c:pt idx="57">
                  <c:v>11.56</c:v>
                </c:pt>
                <c:pt idx="58">
                  <c:v>11.58</c:v>
                </c:pt>
                <c:pt idx="59">
                  <c:v>11.61</c:v>
                </c:pt>
                <c:pt idx="60">
                  <c:v>11.63</c:v>
                </c:pt>
                <c:pt idx="61">
                  <c:v>11.66</c:v>
                </c:pt>
                <c:pt idx="62">
                  <c:v>11.68</c:v>
                </c:pt>
                <c:pt idx="63">
                  <c:v>11.71</c:v>
                </c:pt>
                <c:pt idx="64">
                  <c:v>11.77</c:v>
                </c:pt>
                <c:pt idx="65">
                  <c:v>11.8</c:v>
                </c:pt>
                <c:pt idx="66">
                  <c:v>11.82</c:v>
                </c:pt>
                <c:pt idx="67">
                  <c:v>11.85</c:v>
                </c:pt>
                <c:pt idx="68">
                  <c:v>11.87</c:v>
                </c:pt>
                <c:pt idx="69">
                  <c:v>11.9</c:v>
                </c:pt>
                <c:pt idx="70">
                  <c:v>11.92</c:v>
                </c:pt>
                <c:pt idx="71">
                  <c:v>11.95</c:v>
                </c:pt>
                <c:pt idx="72">
                  <c:v>11.97</c:v>
                </c:pt>
                <c:pt idx="73">
                  <c:v>12</c:v>
                </c:pt>
                <c:pt idx="74">
                  <c:v>12.02</c:v>
                </c:pt>
                <c:pt idx="75">
                  <c:v>12.05</c:v>
                </c:pt>
                <c:pt idx="76">
                  <c:v>12.07</c:v>
                </c:pt>
                <c:pt idx="77">
                  <c:v>12.1</c:v>
                </c:pt>
                <c:pt idx="78">
                  <c:v>12.12</c:v>
                </c:pt>
                <c:pt idx="79">
                  <c:v>12.15</c:v>
                </c:pt>
                <c:pt idx="80">
                  <c:v>12.17</c:v>
                </c:pt>
                <c:pt idx="81">
                  <c:v>12.2</c:v>
                </c:pt>
                <c:pt idx="82">
                  <c:v>12.22</c:v>
                </c:pt>
                <c:pt idx="83">
                  <c:v>12.25</c:v>
                </c:pt>
                <c:pt idx="84">
                  <c:v>12.27</c:v>
                </c:pt>
                <c:pt idx="85">
                  <c:v>12.3</c:v>
                </c:pt>
                <c:pt idx="86">
                  <c:v>12.32</c:v>
                </c:pt>
                <c:pt idx="87">
                  <c:v>12.35</c:v>
                </c:pt>
                <c:pt idx="88">
                  <c:v>12.37</c:v>
                </c:pt>
                <c:pt idx="89">
                  <c:v>12.4</c:v>
                </c:pt>
                <c:pt idx="90">
                  <c:v>12.42</c:v>
                </c:pt>
                <c:pt idx="91">
                  <c:v>12.45</c:v>
                </c:pt>
                <c:pt idx="92">
                  <c:v>12.47</c:v>
                </c:pt>
                <c:pt idx="93">
                  <c:v>12.5</c:v>
                </c:pt>
                <c:pt idx="94">
                  <c:v>12.52</c:v>
                </c:pt>
                <c:pt idx="95">
                  <c:v>12.55</c:v>
                </c:pt>
                <c:pt idx="96">
                  <c:v>12.57</c:v>
                </c:pt>
                <c:pt idx="97">
                  <c:v>12.6</c:v>
                </c:pt>
                <c:pt idx="98">
                  <c:v>12.62</c:v>
                </c:pt>
                <c:pt idx="99">
                  <c:v>12.65</c:v>
                </c:pt>
                <c:pt idx="100">
                  <c:v>12.67</c:v>
                </c:pt>
                <c:pt idx="101">
                  <c:v>12.7</c:v>
                </c:pt>
                <c:pt idx="102">
                  <c:v>12.72</c:v>
                </c:pt>
                <c:pt idx="103">
                  <c:v>12.75</c:v>
                </c:pt>
                <c:pt idx="104">
                  <c:v>12.77</c:v>
                </c:pt>
                <c:pt idx="105">
                  <c:v>12.8</c:v>
                </c:pt>
                <c:pt idx="106">
                  <c:v>12.82</c:v>
                </c:pt>
                <c:pt idx="107">
                  <c:v>12.85</c:v>
                </c:pt>
                <c:pt idx="108">
                  <c:v>12.87</c:v>
                </c:pt>
                <c:pt idx="109">
                  <c:v>12.9</c:v>
                </c:pt>
                <c:pt idx="110">
                  <c:v>12.92</c:v>
                </c:pt>
                <c:pt idx="111">
                  <c:v>12.95</c:v>
                </c:pt>
                <c:pt idx="112">
                  <c:v>12.97</c:v>
                </c:pt>
                <c:pt idx="113">
                  <c:v>13</c:v>
                </c:pt>
                <c:pt idx="114">
                  <c:v>13.02</c:v>
                </c:pt>
                <c:pt idx="115">
                  <c:v>13.05</c:v>
                </c:pt>
                <c:pt idx="116">
                  <c:v>13.07</c:v>
                </c:pt>
                <c:pt idx="117">
                  <c:v>13.1</c:v>
                </c:pt>
                <c:pt idx="118">
                  <c:v>13.12</c:v>
                </c:pt>
                <c:pt idx="119">
                  <c:v>13.15</c:v>
                </c:pt>
                <c:pt idx="120">
                  <c:v>13.17</c:v>
                </c:pt>
                <c:pt idx="121">
                  <c:v>13.2</c:v>
                </c:pt>
                <c:pt idx="122">
                  <c:v>13.22</c:v>
                </c:pt>
                <c:pt idx="123">
                  <c:v>13.25</c:v>
                </c:pt>
                <c:pt idx="124">
                  <c:v>13.27</c:v>
                </c:pt>
                <c:pt idx="125">
                  <c:v>13.3</c:v>
                </c:pt>
                <c:pt idx="126">
                  <c:v>13.32</c:v>
                </c:pt>
                <c:pt idx="127">
                  <c:v>13.35</c:v>
                </c:pt>
                <c:pt idx="128">
                  <c:v>13.37</c:v>
                </c:pt>
                <c:pt idx="129">
                  <c:v>13.4</c:v>
                </c:pt>
                <c:pt idx="130">
                  <c:v>13.42</c:v>
                </c:pt>
                <c:pt idx="131">
                  <c:v>13.45</c:v>
                </c:pt>
                <c:pt idx="132">
                  <c:v>13.47</c:v>
                </c:pt>
                <c:pt idx="133">
                  <c:v>13.5</c:v>
                </c:pt>
                <c:pt idx="134">
                  <c:v>13.52</c:v>
                </c:pt>
                <c:pt idx="135">
                  <c:v>13.55</c:v>
                </c:pt>
                <c:pt idx="136">
                  <c:v>13.57</c:v>
                </c:pt>
                <c:pt idx="137">
                  <c:v>13.6</c:v>
                </c:pt>
                <c:pt idx="138">
                  <c:v>13.62</c:v>
                </c:pt>
                <c:pt idx="139">
                  <c:v>13.65</c:v>
                </c:pt>
                <c:pt idx="140">
                  <c:v>13.67</c:v>
                </c:pt>
                <c:pt idx="141">
                  <c:v>13.7</c:v>
                </c:pt>
                <c:pt idx="142">
                  <c:v>13.72</c:v>
                </c:pt>
                <c:pt idx="143">
                  <c:v>13.75</c:v>
                </c:pt>
                <c:pt idx="144">
                  <c:v>13.78</c:v>
                </c:pt>
                <c:pt idx="145">
                  <c:v>13.8</c:v>
                </c:pt>
                <c:pt idx="146">
                  <c:v>13.83</c:v>
                </c:pt>
                <c:pt idx="147">
                  <c:v>13.85</c:v>
                </c:pt>
                <c:pt idx="148">
                  <c:v>13.88</c:v>
                </c:pt>
                <c:pt idx="149">
                  <c:v>13.9</c:v>
                </c:pt>
                <c:pt idx="150">
                  <c:v>13.93</c:v>
                </c:pt>
                <c:pt idx="151">
                  <c:v>13.95</c:v>
                </c:pt>
                <c:pt idx="152">
                  <c:v>13.98</c:v>
                </c:pt>
                <c:pt idx="153">
                  <c:v>14</c:v>
                </c:pt>
                <c:pt idx="154">
                  <c:v>14.03</c:v>
                </c:pt>
                <c:pt idx="155">
                  <c:v>14.05</c:v>
                </c:pt>
                <c:pt idx="156">
                  <c:v>14.08</c:v>
                </c:pt>
                <c:pt idx="157">
                  <c:v>14.1</c:v>
                </c:pt>
                <c:pt idx="158">
                  <c:v>14.13</c:v>
                </c:pt>
                <c:pt idx="159">
                  <c:v>14.15</c:v>
                </c:pt>
                <c:pt idx="160">
                  <c:v>14.18</c:v>
                </c:pt>
                <c:pt idx="161">
                  <c:v>14.2</c:v>
                </c:pt>
                <c:pt idx="162">
                  <c:v>14.23</c:v>
                </c:pt>
                <c:pt idx="163">
                  <c:v>14.25</c:v>
                </c:pt>
                <c:pt idx="164">
                  <c:v>14.28</c:v>
                </c:pt>
                <c:pt idx="165">
                  <c:v>14.3</c:v>
                </c:pt>
                <c:pt idx="166">
                  <c:v>14.36</c:v>
                </c:pt>
                <c:pt idx="167">
                  <c:v>14.39</c:v>
                </c:pt>
                <c:pt idx="168">
                  <c:v>14.41</c:v>
                </c:pt>
                <c:pt idx="169">
                  <c:v>14.49</c:v>
                </c:pt>
                <c:pt idx="170">
                  <c:v>14.51</c:v>
                </c:pt>
                <c:pt idx="171">
                  <c:v>14.56</c:v>
                </c:pt>
                <c:pt idx="172">
                  <c:v>14.58</c:v>
                </c:pt>
                <c:pt idx="173">
                  <c:v>14.61</c:v>
                </c:pt>
                <c:pt idx="174">
                  <c:v>14.63</c:v>
                </c:pt>
                <c:pt idx="175">
                  <c:v>14.66</c:v>
                </c:pt>
                <c:pt idx="176">
                  <c:v>14.68</c:v>
                </c:pt>
                <c:pt idx="177">
                  <c:v>14.71</c:v>
                </c:pt>
                <c:pt idx="178">
                  <c:v>14.73</c:v>
                </c:pt>
                <c:pt idx="179">
                  <c:v>14.79</c:v>
                </c:pt>
                <c:pt idx="180">
                  <c:v>14.81</c:v>
                </c:pt>
                <c:pt idx="181">
                  <c:v>14.84</c:v>
                </c:pt>
                <c:pt idx="182">
                  <c:v>14.86</c:v>
                </c:pt>
                <c:pt idx="183">
                  <c:v>14.89</c:v>
                </c:pt>
                <c:pt idx="184">
                  <c:v>14.91</c:v>
                </c:pt>
                <c:pt idx="185">
                  <c:v>14.94</c:v>
                </c:pt>
                <c:pt idx="186">
                  <c:v>14.96</c:v>
                </c:pt>
                <c:pt idx="187">
                  <c:v>14.99</c:v>
                </c:pt>
                <c:pt idx="188">
                  <c:v>15.01</c:v>
                </c:pt>
                <c:pt idx="189">
                  <c:v>15.04</c:v>
                </c:pt>
                <c:pt idx="190">
                  <c:v>15.06</c:v>
                </c:pt>
                <c:pt idx="191">
                  <c:v>15.09</c:v>
                </c:pt>
                <c:pt idx="192">
                  <c:v>15.11</c:v>
                </c:pt>
                <c:pt idx="193">
                  <c:v>15.14</c:v>
                </c:pt>
                <c:pt idx="194">
                  <c:v>15.16</c:v>
                </c:pt>
                <c:pt idx="195">
                  <c:v>15.19</c:v>
                </c:pt>
                <c:pt idx="196">
                  <c:v>15.21</c:v>
                </c:pt>
                <c:pt idx="197">
                  <c:v>15.24</c:v>
                </c:pt>
                <c:pt idx="198">
                  <c:v>15.26</c:v>
                </c:pt>
                <c:pt idx="199">
                  <c:v>15.29</c:v>
                </c:pt>
                <c:pt idx="200">
                  <c:v>15.31</c:v>
                </c:pt>
                <c:pt idx="201">
                  <c:v>15.34</c:v>
                </c:pt>
                <c:pt idx="202">
                  <c:v>15.36</c:v>
                </c:pt>
                <c:pt idx="203">
                  <c:v>15.39</c:v>
                </c:pt>
                <c:pt idx="204">
                  <c:v>15.41</c:v>
                </c:pt>
                <c:pt idx="205">
                  <c:v>15.44</c:v>
                </c:pt>
                <c:pt idx="206">
                  <c:v>15.46</c:v>
                </c:pt>
                <c:pt idx="207">
                  <c:v>15.49</c:v>
                </c:pt>
                <c:pt idx="208">
                  <c:v>15.51</c:v>
                </c:pt>
                <c:pt idx="209">
                  <c:v>15.54</c:v>
                </c:pt>
                <c:pt idx="210">
                  <c:v>15.56</c:v>
                </c:pt>
                <c:pt idx="211">
                  <c:v>15.59</c:v>
                </c:pt>
                <c:pt idx="212">
                  <c:v>15.61</c:v>
                </c:pt>
                <c:pt idx="213">
                  <c:v>15.64</c:v>
                </c:pt>
                <c:pt idx="214">
                  <c:v>15.66</c:v>
                </c:pt>
                <c:pt idx="215">
                  <c:v>15.69</c:v>
                </c:pt>
                <c:pt idx="216">
                  <c:v>15.71</c:v>
                </c:pt>
                <c:pt idx="217">
                  <c:v>15.74</c:v>
                </c:pt>
                <c:pt idx="218">
                  <c:v>15.76</c:v>
                </c:pt>
                <c:pt idx="219">
                  <c:v>15.79</c:v>
                </c:pt>
                <c:pt idx="220">
                  <c:v>15.81</c:v>
                </c:pt>
                <c:pt idx="221">
                  <c:v>15.84</c:v>
                </c:pt>
                <c:pt idx="222">
                  <c:v>15.86</c:v>
                </c:pt>
                <c:pt idx="223">
                  <c:v>15.89</c:v>
                </c:pt>
                <c:pt idx="224">
                  <c:v>15.91</c:v>
                </c:pt>
                <c:pt idx="225">
                  <c:v>15.94</c:v>
                </c:pt>
                <c:pt idx="226">
                  <c:v>15.96</c:v>
                </c:pt>
                <c:pt idx="227">
                  <c:v>15.99</c:v>
                </c:pt>
                <c:pt idx="228">
                  <c:v>16.01</c:v>
                </c:pt>
                <c:pt idx="229">
                  <c:v>16.04</c:v>
                </c:pt>
                <c:pt idx="230">
                  <c:v>16.06</c:v>
                </c:pt>
                <c:pt idx="231">
                  <c:v>16.09</c:v>
                </c:pt>
                <c:pt idx="232">
                  <c:v>16.11</c:v>
                </c:pt>
                <c:pt idx="233">
                  <c:v>16.14</c:v>
                </c:pt>
                <c:pt idx="234">
                  <c:v>16.16</c:v>
                </c:pt>
                <c:pt idx="235">
                  <c:v>16.19</c:v>
                </c:pt>
                <c:pt idx="236">
                  <c:v>16.21</c:v>
                </c:pt>
                <c:pt idx="237">
                  <c:v>16.24</c:v>
                </c:pt>
                <c:pt idx="238">
                  <c:v>16.26</c:v>
                </c:pt>
                <c:pt idx="239">
                  <c:v>16.29</c:v>
                </c:pt>
                <c:pt idx="240">
                  <c:v>16.32</c:v>
                </c:pt>
                <c:pt idx="241">
                  <c:v>16.34</c:v>
                </c:pt>
                <c:pt idx="242">
                  <c:v>16.37</c:v>
                </c:pt>
                <c:pt idx="243">
                  <c:v>16.39</c:v>
                </c:pt>
                <c:pt idx="244">
                  <c:v>16.42</c:v>
                </c:pt>
                <c:pt idx="245">
                  <c:v>16.44</c:v>
                </c:pt>
                <c:pt idx="246">
                  <c:v>16.47</c:v>
                </c:pt>
                <c:pt idx="247">
                  <c:v>16.49</c:v>
                </c:pt>
                <c:pt idx="248">
                  <c:v>16.52</c:v>
                </c:pt>
                <c:pt idx="249">
                  <c:v>16.54</c:v>
                </c:pt>
                <c:pt idx="250">
                  <c:v>16.57</c:v>
                </c:pt>
                <c:pt idx="251">
                  <c:v>16.59</c:v>
                </c:pt>
                <c:pt idx="252">
                  <c:v>16.62</c:v>
                </c:pt>
                <c:pt idx="253">
                  <c:v>16.64</c:v>
                </c:pt>
                <c:pt idx="254">
                  <c:v>16.67</c:v>
                </c:pt>
                <c:pt idx="255">
                  <c:v>16.69</c:v>
                </c:pt>
                <c:pt idx="256">
                  <c:v>16.72</c:v>
                </c:pt>
                <c:pt idx="257">
                  <c:v>16.74</c:v>
                </c:pt>
                <c:pt idx="258">
                  <c:v>16.77</c:v>
                </c:pt>
                <c:pt idx="259">
                  <c:v>16.79</c:v>
                </c:pt>
                <c:pt idx="260">
                  <c:v>16.82</c:v>
                </c:pt>
                <c:pt idx="261">
                  <c:v>16.84</c:v>
                </c:pt>
                <c:pt idx="262">
                  <c:v>16.87</c:v>
                </c:pt>
                <c:pt idx="263">
                  <c:v>16.89</c:v>
                </c:pt>
                <c:pt idx="264">
                  <c:v>16.92</c:v>
                </c:pt>
                <c:pt idx="265">
                  <c:v>16.94</c:v>
                </c:pt>
                <c:pt idx="266">
                  <c:v>16.97</c:v>
                </c:pt>
                <c:pt idx="267">
                  <c:v>16.99</c:v>
                </c:pt>
                <c:pt idx="268">
                  <c:v>17.02</c:v>
                </c:pt>
                <c:pt idx="269">
                  <c:v>17.04</c:v>
                </c:pt>
                <c:pt idx="270">
                  <c:v>17.07</c:v>
                </c:pt>
                <c:pt idx="271">
                  <c:v>17.09</c:v>
                </c:pt>
                <c:pt idx="272">
                  <c:v>17.12</c:v>
                </c:pt>
                <c:pt idx="273">
                  <c:v>17.14</c:v>
                </c:pt>
                <c:pt idx="274">
                  <c:v>17.17</c:v>
                </c:pt>
                <c:pt idx="275">
                  <c:v>17.19</c:v>
                </c:pt>
                <c:pt idx="276">
                  <c:v>17.22</c:v>
                </c:pt>
                <c:pt idx="277">
                  <c:v>17.24</c:v>
                </c:pt>
                <c:pt idx="278">
                  <c:v>17.27</c:v>
                </c:pt>
                <c:pt idx="279">
                  <c:v>17.29</c:v>
                </c:pt>
                <c:pt idx="280">
                  <c:v>17.32</c:v>
                </c:pt>
                <c:pt idx="281">
                  <c:v>17.35</c:v>
                </c:pt>
                <c:pt idx="282">
                  <c:v>17.37</c:v>
                </c:pt>
                <c:pt idx="283">
                  <c:v>17.4</c:v>
                </c:pt>
                <c:pt idx="284">
                  <c:v>17.42</c:v>
                </c:pt>
                <c:pt idx="285">
                  <c:v>17.45</c:v>
                </c:pt>
                <c:pt idx="286">
                  <c:v>17.47</c:v>
                </c:pt>
                <c:pt idx="287">
                  <c:v>17.5</c:v>
                </c:pt>
                <c:pt idx="288">
                  <c:v>17.52</c:v>
                </c:pt>
                <c:pt idx="289">
                  <c:v>17.55</c:v>
                </c:pt>
                <c:pt idx="290">
                  <c:v>17.57</c:v>
                </c:pt>
                <c:pt idx="291">
                  <c:v>17.6</c:v>
                </c:pt>
                <c:pt idx="292">
                  <c:v>17.62</c:v>
                </c:pt>
                <c:pt idx="293">
                  <c:v>17.65</c:v>
                </c:pt>
                <c:pt idx="294">
                  <c:v>17.67</c:v>
                </c:pt>
                <c:pt idx="295">
                  <c:v>17.7</c:v>
                </c:pt>
                <c:pt idx="296">
                  <c:v>17.72</c:v>
                </c:pt>
                <c:pt idx="297">
                  <c:v>17.75</c:v>
                </c:pt>
                <c:pt idx="298">
                  <c:v>17.77</c:v>
                </c:pt>
                <c:pt idx="299">
                  <c:v>17.8</c:v>
                </c:pt>
                <c:pt idx="300">
                  <c:v>17.82</c:v>
                </c:pt>
                <c:pt idx="301">
                  <c:v>17.85</c:v>
                </c:pt>
                <c:pt idx="302">
                  <c:v>17.87</c:v>
                </c:pt>
                <c:pt idx="303">
                  <c:v>17.9</c:v>
                </c:pt>
                <c:pt idx="304">
                  <c:v>17.92</c:v>
                </c:pt>
                <c:pt idx="305">
                  <c:v>17.95</c:v>
                </c:pt>
                <c:pt idx="306">
                  <c:v>17.97</c:v>
                </c:pt>
                <c:pt idx="307">
                  <c:v>18</c:v>
                </c:pt>
                <c:pt idx="308">
                  <c:v>18.02</c:v>
                </c:pt>
                <c:pt idx="309">
                  <c:v>18.05</c:v>
                </c:pt>
                <c:pt idx="310">
                  <c:v>18.08</c:v>
                </c:pt>
                <c:pt idx="311">
                  <c:v>18.1</c:v>
                </c:pt>
                <c:pt idx="312">
                  <c:v>18.13</c:v>
                </c:pt>
                <c:pt idx="313">
                  <c:v>18.15</c:v>
                </c:pt>
                <c:pt idx="314">
                  <c:v>18.18</c:v>
                </c:pt>
                <c:pt idx="315">
                  <c:v>18.2</c:v>
                </c:pt>
                <c:pt idx="316">
                  <c:v>18.23</c:v>
                </c:pt>
                <c:pt idx="317">
                  <c:v>18.25</c:v>
                </c:pt>
                <c:pt idx="318">
                  <c:v>18.28</c:v>
                </c:pt>
                <c:pt idx="319">
                  <c:v>18.3</c:v>
                </c:pt>
                <c:pt idx="320">
                  <c:v>18.33</c:v>
                </c:pt>
                <c:pt idx="321">
                  <c:v>18.35</c:v>
                </c:pt>
                <c:pt idx="322">
                  <c:v>18.38</c:v>
                </c:pt>
                <c:pt idx="323">
                  <c:v>18.4</c:v>
                </c:pt>
                <c:pt idx="324">
                  <c:v>18.43</c:v>
                </c:pt>
                <c:pt idx="325">
                  <c:v>18.45</c:v>
                </c:pt>
                <c:pt idx="326">
                  <c:v>18.48</c:v>
                </c:pt>
                <c:pt idx="327">
                  <c:v>18.5</c:v>
                </c:pt>
                <c:pt idx="328">
                  <c:v>18.53</c:v>
                </c:pt>
                <c:pt idx="329">
                  <c:v>18.55</c:v>
                </c:pt>
                <c:pt idx="330">
                  <c:v>18.58</c:v>
                </c:pt>
                <c:pt idx="331">
                  <c:v>18.6</c:v>
                </c:pt>
                <c:pt idx="332">
                  <c:v>18.63</c:v>
                </c:pt>
                <c:pt idx="333">
                  <c:v>18.74</c:v>
                </c:pt>
                <c:pt idx="334">
                  <c:v>18.76</c:v>
                </c:pt>
                <c:pt idx="335">
                  <c:v>18.79</c:v>
                </c:pt>
                <c:pt idx="336">
                  <c:v>18.82</c:v>
                </c:pt>
                <c:pt idx="337">
                  <c:v>18.85</c:v>
                </c:pt>
                <c:pt idx="338">
                  <c:v>18.87</c:v>
                </c:pt>
                <c:pt idx="339">
                  <c:v>18.9</c:v>
                </c:pt>
                <c:pt idx="340">
                  <c:v>18.92</c:v>
                </c:pt>
                <c:pt idx="341">
                  <c:v>18.95</c:v>
                </c:pt>
                <c:pt idx="342">
                  <c:v>18.97</c:v>
                </c:pt>
                <c:pt idx="343">
                  <c:v>19</c:v>
                </c:pt>
                <c:pt idx="344">
                  <c:v>19.02</c:v>
                </c:pt>
                <c:pt idx="345">
                  <c:v>19.07</c:v>
                </c:pt>
                <c:pt idx="346">
                  <c:v>19.1</c:v>
                </c:pt>
                <c:pt idx="347">
                  <c:v>19.12</c:v>
                </c:pt>
                <c:pt idx="348">
                  <c:v>19.18</c:v>
                </c:pt>
                <c:pt idx="349">
                  <c:v>19.2</c:v>
                </c:pt>
                <c:pt idx="350">
                  <c:v>19.23</c:v>
                </c:pt>
                <c:pt idx="351">
                  <c:v>19.26</c:v>
                </c:pt>
                <c:pt idx="352">
                  <c:v>19.28</c:v>
                </c:pt>
                <c:pt idx="353">
                  <c:v>19.31</c:v>
                </c:pt>
                <c:pt idx="354">
                  <c:v>19.33</c:v>
                </c:pt>
                <c:pt idx="355">
                  <c:v>19.36</c:v>
                </c:pt>
                <c:pt idx="356">
                  <c:v>19.38</c:v>
                </c:pt>
                <c:pt idx="357">
                  <c:v>19.41</c:v>
                </c:pt>
                <c:pt idx="358">
                  <c:v>19.45</c:v>
                </c:pt>
                <c:pt idx="359">
                  <c:v>19.48</c:v>
                </c:pt>
                <c:pt idx="360">
                  <c:v>19.5</c:v>
                </c:pt>
                <c:pt idx="361">
                  <c:v>19.53</c:v>
                </c:pt>
                <c:pt idx="362">
                  <c:v>19.55</c:v>
                </c:pt>
                <c:pt idx="363">
                  <c:v>19.58</c:v>
                </c:pt>
                <c:pt idx="364">
                  <c:v>19.6</c:v>
                </c:pt>
                <c:pt idx="365">
                  <c:v>19.63</c:v>
                </c:pt>
                <c:pt idx="366">
                  <c:v>19.65</c:v>
                </c:pt>
                <c:pt idx="367">
                  <c:v>19.7</c:v>
                </c:pt>
                <c:pt idx="368">
                  <c:v>19.73</c:v>
                </c:pt>
                <c:pt idx="369">
                  <c:v>19.76</c:v>
                </c:pt>
                <c:pt idx="370">
                  <c:v>19.79</c:v>
                </c:pt>
                <c:pt idx="371">
                  <c:v>19.81</c:v>
                </c:pt>
                <c:pt idx="372">
                  <c:v>19.84</c:v>
                </c:pt>
                <c:pt idx="373">
                  <c:v>19.86</c:v>
                </c:pt>
                <c:pt idx="374">
                  <c:v>19.89</c:v>
                </c:pt>
                <c:pt idx="375">
                  <c:v>19.91</c:v>
                </c:pt>
                <c:pt idx="376">
                  <c:v>19.94</c:v>
                </c:pt>
                <c:pt idx="377">
                  <c:v>19.96</c:v>
                </c:pt>
                <c:pt idx="378">
                  <c:v>19.99</c:v>
                </c:pt>
                <c:pt idx="379">
                  <c:v>20.03</c:v>
                </c:pt>
                <c:pt idx="380">
                  <c:v>20.05</c:v>
                </c:pt>
                <c:pt idx="381">
                  <c:v>20.11</c:v>
                </c:pt>
                <c:pt idx="382">
                  <c:v>20.13</c:v>
                </c:pt>
                <c:pt idx="383">
                  <c:v>20.16</c:v>
                </c:pt>
                <c:pt idx="384">
                  <c:v>20.18</c:v>
                </c:pt>
                <c:pt idx="385">
                  <c:v>20.21</c:v>
                </c:pt>
                <c:pt idx="386">
                  <c:v>20.23</c:v>
                </c:pt>
                <c:pt idx="387">
                  <c:v>20.26</c:v>
                </c:pt>
                <c:pt idx="388">
                  <c:v>20.28</c:v>
                </c:pt>
                <c:pt idx="389">
                  <c:v>20.31</c:v>
                </c:pt>
                <c:pt idx="390">
                  <c:v>20.34</c:v>
                </c:pt>
                <c:pt idx="391">
                  <c:v>20.36</c:v>
                </c:pt>
                <c:pt idx="392">
                  <c:v>20.39</c:v>
                </c:pt>
                <c:pt idx="393">
                  <c:v>20.41</c:v>
                </c:pt>
                <c:pt idx="394">
                  <c:v>20.44</c:v>
                </c:pt>
                <c:pt idx="395">
                  <c:v>20.46</c:v>
                </c:pt>
                <c:pt idx="396">
                  <c:v>20.49</c:v>
                </c:pt>
                <c:pt idx="397">
                  <c:v>20.51</c:v>
                </c:pt>
                <c:pt idx="398">
                  <c:v>20.54</c:v>
                </c:pt>
                <c:pt idx="399">
                  <c:v>20.56</c:v>
                </c:pt>
                <c:pt idx="400">
                  <c:v>20.69</c:v>
                </c:pt>
                <c:pt idx="401">
                  <c:v>20.72</c:v>
                </c:pt>
                <c:pt idx="402">
                  <c:v>20.74</c:v>
                </c:pt>
                <c:pt idx="403">
                  <c:v>20.77</c:v>
                </c:pt>
                <c:pt idx="404">
                  <c:v>20.79</c:v>
                </c:pt>
                <c:pt idx="405">
                  <c:v>20.82</c:v>
                </c:pt>
                <c:pt idx="406">
                  <c:v>20.84</c:v>
                </c:pt>
                <c:pt idx="407">
                  <c:v>20.87</c:v>
                </c:pt>
                <c:pt idx="408">
                  <c:v>20.89</c:v>
                </c:pt>
                <c:pt idx="409">
                  <c:v>20.92</c:v>
                </c:pt>
                <c:pt idx="410">
                  <c:v>20.94</c:v>
                </c:pt>
                <c:pt idx="411">
                  <c:v>20.98</c:v>
                </c:pt>
                <c:pt idx="412">
                  <c:v>21.01</c:v>
                </c:pt>
                <c:pt idx="413">
                  <c:v>21.04</c:v>
                </c:pt>
                <c:pt idx="414">
                  <c:v>21.06</c:v>
                </c:pt>
                <c:pt idx="415">
                  <c:v>21.09</c:v>
                </c:pt>
                <c:pt idx="416">
                  <c:v>21.11</c:v>
                </c:pt>
                <c:pt idx="417">
                  <c:v>21.14</c:v>
                </c:pt>
                <c:pt idx="418">
                  <c:v>21.16</c:v>
                </c:pt>
                <c:pt idx="419">
                  <c:v>21.19</c:v>
                </c:pt>
                <c:pt idx="420">
                  <c:v>21.21</c:v>
                </c:pt>
                <c:pt idx="421">
                  <c:v>21.24</c:v>
                </c:pt>
                <c:pt idx="422">
                  <c:v>21.27</c:v>
                </c:pt>
                <c:pt idx="423">
                  <c:v>21.29</c:v>
                </c:pt>
                <c:pt idx="424">
                  <c:v>21.32</c:v>
                </c:pt>
                <c:pt idx="425">
                  <c:v>21.34</c:v>
                </c:pt>
                <c:pt idx="426">
                  <c:v>21.37</c:v>
                </c:pt>
                <c:pt idx="427">
                  <c:v>21.39</c:v>
                </c:pt>
                <c:pt idx="428">
                  <c:v>21.42</c:v>
                </c:pt>
                <c:pt idx="429">
                  <c:v>21.44</c:v>
                </c:pt>
                <c:pt idx="430">
                  <c:v>21.47</c:v>
                </c:pt>
                <c:pt idx="431">
                  <c:v>21.49</c:v>
                </c:pt>
                <c:pt idx="432">
                  <c:v>21.52</c:v>
                </c:pt>
                <c:pt idx="433">
                  <c:v>21.54</c:v>
                </c:pt>
                <c:pt idx="434">
                  <c:v>21.57</c:v>
                </c:pt>
                <c:pt idx="435">
                  <c:v>21.59</c:v>
                </c:pt>
                <c:pt idx="436">
                  <c:v>21.62</c:v>
                </c:pt>
                <c:pt idx="437">
                  <c:v>21.64</c:v>
                </c:pt>
                <c:pt idx="438">
                  <c:v>21.67</c:v>
                </c:pt>
                <c:pt idx="439">
                  <c:v>21.69</c:v>
                </c:pt>
                <c:pt idx="440">
                  <c:v>21.72</c:v>
                </c:pt>
                <c:pt idx="441">
                  <c:v>21.74</c:v>
                </c:pt>
                <c:pt idx="442">
                  <c:v>21.77</c:v>
                </c:pt>
                <c:pt idx="443">
                  <c:v>21.79</c:v>
                </c:pt>
                <c:pt idx="444">
                  <c:v>21.82</c:v>
                </c:pt>
                <c:pt idx="445">
                  <c:v>21.84</c:v>
                </c:pt>
                <c:pt idx="446">
                  <c:v>21.87</c:v>
                </c:pt>
                <c:pt idx="447">
                  <c:v>21.89</c:v>
                </c:pt>
                <c:pt idx="448">
                  <c:v>21.92</c:v>
                </c:pt>
                <c:pt idx="449">
                  <c:v>21.94</c:v>
                </c:pt>
                <c:pt idx="450">
                  <c:v>21.97</c:v>
                </c:pt>
                <c:pt idx="451">
                  <c:v>21.99</c:v>
                </c:pt>
                <c:pt idx="452">
                  <c:v>22.02</c:v>
                </c:pt>
                <c:pt idx="453">
                  <c:v>22.04</c:v>
                </c:pt>
                <c:pt idx="454">
                  <c:v>22.07</c:v>
                </c:pt>
                <c:pt idx="455">
                  <c:v>22.09</c:v>
                </c:pt>
                <c:pt idx="456">
                  <c:v>22.12</c:v>
                </c:pt>
                <c:pt idx="457">
                  <c:v>22.14</c:v>
                </c:pt>
                <c:pt idx="458">
                  <c:v>22.17</c:v>
                </c:pt>
                <c:pt idx="459">
                  <c:v>22.19</c:v>
                </c:pt>
                <c:pt idx="460">
                  <c:v>22.22</c:v>
                </c:pt>
                <c:pt idx="461">
                  <c:v>22.24</c:v>
                </c:pt>
                <c:pt idx="462">
                  <c:v>22.27</c:v>
                </c:pt>
                <c:pt idx="463">
                  <c:v>22.29</c:v>
                </c:pt>
                <c:pt idx="464">
                  <c:v>22.32</c:v>
                </c:pt>
                <c:pt idx="465">
                  <c:v>22.34</c:v>
                </c:pt>
                <c:pt idx="466">
                  <c:v>22.37</c:v>
                </c:pt>
                <c:pt idx="467">
                  <c:v>22.39</c:v>
                </c:pt>
                <c:pt idx="468">
                  <c:v>22.42</c:v>
                </c:pt>
                <c:pt idx="469">
                  <c:v>22.44</c:v>
                </c:pt>
                <c:pt idx="470">
                  <c:v>22.47</c:v>
                </c:pt>
                <c:pt idx="471">
                  <c:v>22.49</c:v>
                </c:pt>
                <c:pt idx="472">
                  <c:v>22.52</c:v>
                </c:pt>
                <c:pt idx="473">
                  <c:v>22.54</c:v>
                </c:pt>
                <c:pt idx="474">
                  <c:v>22.57</c:v>
                </c:pt>
                <c:pt idx="475">
                  <c:v>22.59</c:v>
                </c:pt>
                <c:pt idx="476">
                  <c:v>22.62</c:v>
                </c:pt>
                <c:pt idx="477">
                  <c:v>22.64</c:v>
                </c:pt>
                <c:pt idx="478">
                  <c:v>22.67</c:v>
                </c:pt>
                <c:pt idx="479">
                  <c:v>22.69</c:v>
                </c:pt>
                <c:pt idx="480">
                  <c:v>22.72</c:v>
                </c:pt>
                <c:pt idx="481">
                  <c:v>22.75</c:v>
                </c:pt>
                <c:pt idx="482">
                  <c:v>22.77</c:v>
                </c:pt>
                <c:pt idx="483">
                  <c:v>22.8</c:v>
                </c:pt>
                <c:pt idx="484">
                  <c:v>22.82</c:v>
                </c:pt>
                <c:pt idx="485">
                  <c:v>22.85</c:v>
                </c:pt>
                <c:pt idx="486">
                  <c:v>22.87</c:v>
                </c:pt>
                <c:pt idx="487">
                  <c:v>22.91</c:v>
                </c:pt>
                <c:pt idx="488">
                  <c:v>22.93</c:v>
                </c:pt>
                <c:pt idx="489">
                  <c:v>22.96</c:v>
                </c:pt>
                <c:pt idx="490">
                  <c:v>22.98</c:v>
                </c:pt>
                <c:pt idx="491">
                  <c:v>23.01</c:v>
                </c:pt>
                <c:pt idx="492">
                  <c:v>23.03</c:v>
                </c:pt>
                <c:pt idx="493">
                  <c:v>23.06</c:v>
                </c:pt>
                <c:pt idx="494">
                  <c:v>23.08</c:v>
                </c:pt>
                <c:pt idx="495">
                  <c:v>23.11</c:v>
                </c:pt>
                <c:pt idx="496">
                  <c:v>23.13</c:v>
                </c:pt>
                <c:pt idx="497">
                  <c:v>23.16</c:v>
                </c:pt>
                <c:pt idx="498">
                  <c:v>23.18</c:v>
                </c:pt>
                <c:pt idx="499">
                  <c:v>23.21</c:v>
                </c:pt>
                <c:pt idx="500">
                  <c:v>23.23</c:v>
                </c:pt>
                <c:pt idx="501">
                  <c:v>23.26</c:v>
                </c:pt>
                <c:pt idx="502">
                  <c:v>23.28</c:v>
                </c:pt>
                <c:pt idx="503">
                  <c:v>23.31</c:v>
                </c:pt>
                <c:pt idx="504">
                  <c:v>23.33</c:v>
                </c:pt>
                <c:pt idx="505">
                  <c:v>23.36</c:v>
                </c:pt>
                <c:pt idx="506">
                  <c:v>23.38</c:v>
                </c:pt>
                <c:pt idx="507">
                  <c:v>23.41</c:v>
                </c:pt>
                <c:pt idx="508">
                  <c:v>23.43</c:v>
                </c:pt>
                <c:pt idx="509">
                  <c:v>23.46</c:v>
                </c:pt>
                <c:pt idx="510">
                  <c:v>23.49</c:v>
                </c:pt>
                <c:pt idx="511">
                  <c:v>23.51</c:v>
                </c:pt>
                <c:pt idx="512">
                  <c:v>23.54</c:v>
                </c:pt>
                <c:pt idx="513">
                  <c:v>23.56</c:v>
                </c:pt>
                <c:pt idx="514">
                  <c:v>23.59</c:v>
                </c:pt>
                <c:pt idx="515">
                  <c:v>23.61</c:v>
                </c:pt>
                <c:pt idx="516">
                  <c:v>23.64</c:v>
                </c:pt>
                <c:pt idx="517">
                  <c:v>23.66</c:v>
                </c:pt>
                <c:pt idx="518">
                  <c:v>23.69</c:v>
                </c:pt>
                <c:pt idx="519">
                  <c:v>23.71</c:v>
                </c:pt>
                <c:pt idx="520">
                  <c:v>23.74</c:v>
                </c:pt>
                <c:pt idx="521">
                  <c:v>23.77</c:v>
                </c:pt>
                <c:pt idx="522">
                  <c:v>23.79</c:v>
                </c:pt>
                <c:pt idx="523">
                  <c:v>23.82</c:v>
                </c:pt>
                <c:pt idx="524">
                  <c:v>23.84</c:v>
                </c:pt>
                <c:pt idx="525">
                  <c:v>23.87</c:v>
                </c:pt>
                <c:pt idx="526">
                  <c:v>23.89</c:v>
                </c:pt>
                <c:pt idx="527">
                  <c:v>23.92</c:v>
                </c:pt>
                <c:pt idx="528">
                  <c:v>23.94</c:v>
                </c:pt>
                <c:pt idx="529">
                  <c:v>23.97</c:v>
                </c:pt>
                <c:pt idx="530">
                  <c:v>23.99</c:v>
                </c:pt>
                <c:pt idx="531">
                  <c:v>24.02</c:v>
                </c:pt>
                <c:pt idx="532">
                  <c:v>24.04</c:v>
                </c:pt>
                <c:pt idx="533">
                  <c:v>24.07</c:v>
                </c:pt>
                <c:pt idx="534">
                  <c:v>24.09</c:v>
                </c:pt>
                <c:pt idx="535">
                  <c:v>24.12</c:v>
                </c:pt>
                <c:pt idx="536">
                  <c:v>24.14</c:v>
                </c:pt>
                <c:pt idx="537">
                  <c:v>24.17</c:v>
                </c:pt>
                <c:pt idx="538">
                  <c:v>24.19</c:v>
                </c:pt>
                <c:pt idx="539">
                  <c:v>24.22</c:v>
                </c:pt>
                <c:pt idx="540">
                  <c:v>24.24</c:v>
                </c:pt>
                <c:pt idx="541">
                  <c:v>24.27</c:v>
                </c:pt>
                <c:pt idx="542">
                  <c:v>24.29</c:v>
                </c:pt>
                <c:pt idx="543">
                  <c:v>24.32</c:v>
                </c:pt>
                <c:pt idx="544">
                  <c:v>24.34</c:v>
                </c:pt>
                <c:pt idx="545">
                  <c:v>24.37</c:v>
                </c:pt>
                <c:pt idx="546">
                  <c:v>24.39</c:v>
                </c:pt>
                <c:pt idx="547">
                  <c:v>24.42</c:v>
                </c:pt>
                <c:pt idx="548">
                  <c:v>24.44</c:v>
                </c:pt>
                <c:pt idx="549">
                  <c:v>24.47</c:v>
                </c:pt>
                <c:pt idx="550">
                  <c:v>24.49</c:v>
                </c:pt>
                <c:pt idx="551">
                  <c:v>24.52</c:v>
                </c:pt>
                <c:pt idx="552">
                  <c:v>24.54</c:v>
                </c:pt>
                <c:pt idx="553">
                  <c:v>24.57</c:v>
                </c:pt>
                <c:pt idx="554">
                  <c:v>24.59</c:v>
                </c:pt>
                <c:pt idx="555">
                  <c:v>24.62</c:v>
                </c:pt>
                <c:pt idx="556">
                  <c:v>24.64</c:v>
                </c:pt>
                <c:pt idx="557">
                  <c:v>24.67</c:v>
                </c:pt>
                <c:pt idx="558">
                  <c:v>24.69</c:v>
                </c:pt>
                <c:pt idx="559">
                  <c:v>24.72</c:v>
                </c:pt>
                <c:pt idx="560">
                  <c:v>24.74</c:v>
                </c:pt>
                <c:pt idx="561">
                  <c:v>24.77</c:v>
                </c:pt>
                <c:pt idx="562">
                  <c:v>24.79</c:v>
                </c:pt>
                <c:pt idx="563">
                  <c:v>24.82</c:v>
                </c:pt>
                <c:pt idx="564">
                  <c:v>24.84</c:v>
                </c:pt>
                <c:pt idx="565">
                  <c:v>24.87</c:v>
                </c:pt>
                <c:pt idx="566">
                  <c:v>24.89</c:v>
                </c:pt>
                <c:pt idx="567">
                  <c:v>24.92</c:v>
                </c:pt>
                <c:pt idx="568">
                  <c:v>24.94</c:v>
                </c:pt>
                <c:pt idx="569">
                  <c:v>24.97</c:v>
                </c:pt>
                <c:pt idx="570">
                  <c:v>24.99</c:v>
                </c:pt>
                <c:pt idx="571">
                  <c:v>25.02</c:v>
                </c:pt>
                <c:pt idx="572">
                  <c:v>25.04</c:v>
                </c:pt>
                <c:pt idx="573">
                  <c:v>25.07</c:v>
                </c:pt>
                <c:pt idx="574">
                  <c:v>25.09</c:v>
                </c:pt>
                <c:pt idx="575">
                  <c:v>25.12</c:v>
                </c:pt>
                <c:pt idx="576">
                  <c:v>25.14</c:v>
                </c:pt>
                <c:pt idx="577">
                  <c:v>25.17</c:v>
                </c:pt>
                <c:pt idx="578">
                  <c:v>25.19</c:v>
                </c:pt>
                <c:pt idx="579">
                  <c:v>25.22</c:v>
                </c:pt>
                <c:pt idx="580">
                  <c:v>25.24</c:v>
                </c:pt>
                <c:pt idx="581">
                  <c:v>25.27</c:v>
                </c:pt>
                <c:pt idx="582">
                  <c:v>25.29</c:v>
                </c:pt>
                <c:pt idx="583">
                  <c:v>25.32</c:v>
                </c:pt>
                <c:pt idx="584">
                  <c:v>25.35</c:v>
                </c:pt>
                <c:pt idx="585">
                  <c:v>25.37</c:v>
                </c:pt>
                <c:pt idx="586">
                  <c:v>25.4</c:v>
                </c:pt>
                <c:pt idx="587">
                  <c:v>25.42</c:v>
                </c:pt>
                <c:pt idx="588">
                  <c:v>25.45</c:v>
                </c:pt>
                <c:pt idx="589">
                  <c:v>25.47</c:v>
                </c:pt>
                <c:pt idx="590">
                  <c:v>25.5</c:v>
                </c:pt>
                <c:pt idx="591">
                  <c:v>25.52</c:v>
                </c:pt>
                <c:pt idx="592">
                  <c:v>25.55</c:v>
                </c:pt>
                <c:pt idx="593">
                  <c:v>25.57</c:v>
                </c:pt>
                <c:pt idx="594">
                  <c:v>25.6</c:v>
                </c:pt>
                <c:pt idx="595">
                  <c:v>25.62</c:v>
                </c:pt>
                <c:pt idx="596">
                  <c:v>25.65</c:v>
                </c:pt>
                <c:pt idx="597">
                  <c:v>25.67</c:v>
                </c:pt>
                <c:pt idx="598">
                  <c:v>25.7</c:v>
                </c:pt>
                <c:pt idx="599">
                  <c:v>25.72</c:v>
                </c:pt>
                <c:pt idx="600">
                  <c:v>25.75</c:v>
                </c:pt>
                <c:pt idx="601">
                  <c:v>25.77</c:v>
                </c:pt>
                <c:pt idx="602">
                  <c:v>25.8</c:v>
                </c:pt>
                <c:pt idx="603">
                  <c:v>25.82</c:v>
                </c:pt>
                <c:pt idx="604">
                  <c:v>25.85</c:v>
                </c:pt>
                <c:pt idx="605">
                  <c:v>25.87</c:v>
                </c:pt>
                <c:pt idx="606">
                  <c:v>25.9</c:v>
                </c:pt>
                <c:pt idx="607">
                  <c:v>25.92</c:v>
                </c:pt>
                <c:pt idx="608">
                  <c:v>25.95</c:v>
                </c:pt>
                <c:pt idx="609">
                  <c:v>25.97</c:v>
                </c:pt>
                <c:pt idx="610">
                  <c:v>26</c:v>
                </c:pt>
                <c:pt idx="611">
                  <c:v>26.02</c:v>
                </c:pt>
                <c:pt idx="612">
                  <c:v>26.05</c:v>
                </c:pt>
                <c:pt idx="613">
                  <c:v>26.07</c:v>
                </c:pt>
                <c:pt idx="614">
                  <c:v>26.1</c:v>
                </c:pt>
                <c:pt idx="615">
                  <c:v>26.12</c:v>
                </c:pt>
                <c:pt idx="616">
                  <c:v>26.15</c:v>
                </c:pt>
                <c:pt idx="617">
                  <c:v>26.17</c:v>
                </c:pt>
                <c:pt idx="618">
                  <c:v>26.2</c:v>
                </c:pt>
                <c:pt idx="619">
                  <c:v>26.22</c:v>
                </c:pt>
                <c:pt idx="620">
                  <c:v>26.25</c:v>
                </c:pt>
                <c:pt idx="621">
                  <c:v>26.27</c:v>
                </c:pt>
                <c:pt idx="622">
                  <c:v>26.3</c:v>
                </c:pt>
                <c:pt idx="623">
                  <c:v>26.33</c:v>
                </c:pt>
                <c:pt idx="624">
                  <c:v>26.36</c:v>
                </c:pt>
                <c:pt idx="625">
                  <c:v>26.38</c:v>
                </c:pt>
                <c:pt idx="626">
                  <c:v>26.41</c:v>
                </c:pt>
                <c:pt idx="627">
                  <c:v>26.43</c:v>
                </c:pt>
                <c:pt idx="628">
                  <c:v>26.46</c:v>
                </c:pt>
                <c:pt idx="629">
                  <c:v>26.48</c:v>
                </c:pt>
                <c:pt idx="630">
                  <c:v>26.51</c:v>
                </c:pt>
                <c:pt idx="631">
                  <c:v>26.53</c:v>
                </c:pt>
                <c:pt idx="632">
                  <c:v>26.56</c:v>
                </c:pt>
                <c:pt idx="633">
                  <c:v>26.58</c:v>
                </c:pt>
                <c:pt idx="634">
                  <c:v>26.61</c:v>
                </c:pt>
                <c:pt idx="635">
                  <c:v>26.63</c:v>
                </c:pt>
                <c:pt idx="636">
                  <c:v>26.66</c:v>
                </c:pt>
                <c:pt idx="637">
                  <c:v>26.68</c:v>
                </c:pt>
                <c:pt idx="638">
                  <c:v>26.71</c:v>
                </c:pt>
                <c:pt idx="639">
                  <c:v>26.74</c:v>
                </c:pt>
                <c:pt idx="640">
                  <c:v>26.76</c:v>
                </c:pt>
                <c:pt idx="641">
                  <c:v>26.79</c:v>
                </c:pt>
                <c:pt idx="642">
                  <c:v>26.81</c:v>
                </c:pt>
                <c:pt idx="643">
                  <c:v>26.84</c:v>
                </c:pt>
                <c:pt idx="644">
                  <c:v>26.86</c:v>
                </c:pt>
                <c:pt idx="645">
                  <c:v>26.89</c:v>
                </c:pt>
                <c:pt idx="646">
                  <c:v>26.91</c:v>
                </c:pt>
                <c:pt idx="647">
                  <c:v>26.94</c:v>
                </c:pt>
                <c:pt idx="648">
                  <c:v>26.96</c:v>
                </c:pt>
                <c:pt idx="649">
                  <c:v>26.99</c:v>
                </c:pt>
                <c:pt idx="650">
                  <c:v>27.01</c:v>
                </c:pt>
                <c:pt idx="651">
                  <c:v>27.04</c:v>
                </c:pt>
                <c:pt idx="652">
                  <c:v>27.06</c:v>
                </c:pt>
                <c:pt idx="653">
                  <c:v>27.09</c:v>
                </c:pt>
                <c:pt idx="654">
                  <c:v>27.11</c:v>
                </c:pt>
                <c:pt idx="655">
                  <c:v>27.16</c:v>
                </c:pt>
                <c:pt idx="656">
                  <c:v>27.18</c:v>
                </c:pt>
                <c:pt idx="657">
                  <c:v>27.21</c:v>
                </c:pt>
                <c:pt idx="658">
                  <c:v>27.23</c:v>
                </c:pt>
                <c:pt idx="659">
                  <c:v>27.26</c:v>
                </c:pt>
                <c:pt idx="660">
                  <c:v>27.28</c:v>
                </c:pt>
                <c:pt idx="661">
                  <c:v>27.31</c:v>
                </c:pt>
                <c:pt idx="662">
                  <c:v>27.33</c:v>
                </c:pt>
                <c:pt idx="663">
                  <c:v>27.36</c:v>
                </c:pt>
                <c:pt idx="664">
                  <c:v>27.38</c:v>
                </c:pt>
                <c:pt idx="665">
                  <c:v>27.41</c:v>
                </c:pt>
                <c:pt idx="666">
                  <c:v>27.43</c:v>
                </c:pt>
                <c:pt idx="667">
                  <c:v>27.46</c:v>
                </c:pt>
                <c:pt idx="668">
                  <c:v>27.48</c:v>
                </c:pt>
                <c:pt idx="669">
                  <c:v>27.51</c:v>
                </c:pt>
                <c:pt idx="670">
                  <c:v>27.54</c:v>
                </c:pt>
                <c:pt idx="671">
                  <c:v>27.56</c:v>
                </c:pt>
                <c:pt idx="672">
                  <c:v>27.59</c:v>
                </c:pt>
                <c:pt idx="673">
                  <c:v>27.61</c:v>
                </c:pt>
                <c:pt idx="674">
                  <c:v>27.64</c:v>
                </c:pt>
                <c:pt idx="675">
                  <c:v>27.66</c:v>
                </c:pt>
                <c:pt idx="676">
                  <c:v>27.69</c:v>
                </c:pt>
                <c:pt idx="677">
                  <c:v>27.71</c:v>
                </c:pt>
                <c:pt idx="678">
                  <c:v>27.74</c:v>
                </c:pt>
                <c:pt idx="679">
                  <c:v>27.76</c:v>
                </c:pt>
                <c:pt idx="680">
                  <c:v>27.79</c:v>
                </c:pt>
                <c:pt idx="681">
                  <c:v>27.83</c:v>
                </c:pt>
                <c:pt idx="682">
                  <c:v>27.86</c:v>
                </c:pt>
                <c:pt idx="683">
                  <c:v>27.88</c:v>
                </c:pt>
                <c:pt idx="684">
                  <c:v>27.91</c:v>
                </c:pt>
                <c:pt idx="685">
                  <c:v>27.93</c:v>
                </c:pt>
                <c:pt idx="686">
                  <c:v>27.96</c:v>
                </c:pt>
                <c:pt idx="687">
                  <c:v>27.98</c:v>
                </c:pt>
                <c:pt idx="688">
                  <c:v>28.01</c:v>
                </c:pt>
                <c:pt idx="689">
                  <c:v>28.03</c:v>
                </c:pt>
                <c:pt idx="690">
                  <c:v>28.06</c:v>
                </c:pt>
                <c:pt idx="691">
                  <c:v>28.08</c:v>
                </c:pt>
                <c:pt idx="692">
                  <c:v>28.11</c:v>
                </c:pt>
                <c:pt idx="693">
                  <c:v>28.14</c:v>
                </c:pt>
                <c:pt idx="694">
                  <c:v>28.17</c:v>
                </c:pt>
                <c:pt idx="695">
                  <c:v>28.19</c:v>
                </c:pt>
                <c:pt idx="696">
                  <c:v>28.22</c:v>
                </c:pt>
                <c:pt idx="697">
                  <c:v>28.24</c:v>
                </c:pt>
                <c:pt idx="698">
                  <c:v>28.27</c:v>
                </c:pt>
                <c:pt idx="699">
                  <c:v>28.29</c:v>
                </c:pt>
                <c:pt idx="700">
                  <c:v>28.32</c:v>
                </c:pt>
                <c:pt idx="701">
                  <c:v>28.34</c:v>
                </c:pt>
                <c:pt idx="702">
                  <c:v>28.37</c:v>
                </c:pt>
                <c:pt idx="703">
                  <c:v>28.4</c:v>
                </c:pt>
                <c:pt idx="704">
                  <c:v>28.42</c:v>
                </c:pt>
                <c:pt idx="705">
                  <c:v>28.47</c:v>
                </c:pt>
                <c:pt idx="706">
                  <c:v>28.5</c:v>
                </c:pt>
                <c:pt idx="707">
                  <c:v>28.52</c:v>
                </c:pt>
                <c:pt idx="708">
                  <c:v>28.55</c:v>
                </c:pt>
                <c:pt idx="709">
                  <c:v>28.57</c:v>
                </c:pt>
                <c:pt idx="710">
                  <c:v>28.6</c:v>
                </c:pt>
                <c:pt idx="711">
                  <c:v>28.63</c:v>
                </c:pt>
                <c:pt idx="712">
                  <c:v>28.65</c:v>
                </c:pt>
                <c:pt idx="713">
                  <c:v>28.68</c:v>
                </c:pt>
                <c:pt idx="714">
                  <c:v>28.7</c:v>
                </c:pt>
                <c:pt idx="715">
                  <c:v>28.73</c:v>
                </c:pt>
                <c:pt idx="716">
                  <c:v>28.75</c:v>
                </c:pt>
                <c:pt idx="717">
                  <c:v>28.79</c:v>
                </c:pt>
                <c:pt idx="718">
                  <c:v>28.82</c:v>
                </c:pt>
                <c:pt idx="719">
                  <c:v>28.85</c:v>
                </c:pt>
                <c:pt idx="720">
                  <c:v>28.88</c:v>
                </c:pt>
                <c:pt idx="721">
                  <c:v>28.9</c:v>
                </c:pt>
                <c:pt idx="722">
                  <c:v>28.93</c:v>
                </c:pt>
                <c:pt idx="723">
                  <c:v>28.95</c:v>
                </c:pt>
                <c:pt idx="724">
                  <c:v>28.98</c:v>
                </c:pt>
                <c:pt idx="725">
                  <c:v>29</c:v>
                </c:pt>
                <c:pt idx="726">
                  <c:v>29.03</c:v>
                </c:pt>
                <c:pt idx="727">
                  <c:v>29.05</c:v>
                </c:pt>
                <c:pt idx="728">
                  <c:v>29.08</c:v>
                </c:pt>
                <c:pt idx="729">
                  <c:v>29.1</c:v>
                </c:pt>
                <c:pt idx="730">
                  <c:v>29.13</c:v>
                </c:pt>
                <c:pt idx="731">
                  <c:v>29.15</c:v>
                </c:pt>
                <c:pt idx="732">
                  <c:v>29.22</c:v>
                </c:pt>
                <c:pt idx="733">
                  <c:v>29.24</c:v>
                </c:pt>
                <c:pt idx="734">
                  <c:v>29.27</c:v>
                </c:pt>
                <c:pt idx="735">
                  <c:v>29.29</c:v>
                </c:pt>
                <c:pt idx="736">
                  <c:v>29.32</c:v>
                </c:pt>
                <c:pt idx="737">
                  <c:v>29.34</c:v>
                </c:pt>
                <c:pt idx="738">
                  <c:v>29.37</c:v>
                </c:pt>
                <c:pt idx="739">
                  <c:v>29.39</c:v>
                </c:pt>
                <c:pt idx="740">
                  <c:v>29.42</c:v>
                </c:pt>
                <c:pt idx="741">
                  <c:v>29.44</c:v>
                </c:pt>
                <c:pt idx="742">
                  <c:v>29.5</c:v>
                </c:pt>
                <c:pt idx="743">
                  <c:v>29.52</c:v>
                </c:pt>
                <c:pt idx="744">
                  <c:v>29.55</c:v>
                </c:pt>
                <c:pt idx="745">
                  <c:v>29.57</c:v>
                </c:pt>
                <c:pt idx="746">
                  <c:v>29.6</c:v>
                </c:pt>
                <c:pt idx="747">
                  <c:v>29.62</c:v>
                </c:pt>
                <c:pt idx="748">
                  <c:v>29.65</c:v>
                </c:pt>
                <c:pt idx="749">
                  <c:v>29.67</c:v>
                </c:pt>
                <c:pt idx="750">
                  <c:v>29.7</c:v>
                </c:pt>
                <c:pt idx="751">
                  <c:v>29.72</c:v>
                </c:pt>
                <c:pt idx="752">
                  <c:v>29.75</c:v>
                </c:pt>
                <c:pt idx="753">
                  <c:v>29.78</c:v>
                </c:pt>
                <c:pt idx="754">
                  <c:v>29.81</c:v>
                </c:pt>
                <c:pt idx="755">
                  <c:v>29.9</c:v>
                </c:pt>
                <c:pt idx="756">
                  <c:v>29.93</c:v>
                </c:pt>
                <c:pt idx="757">
                  <c:v>29.95</c:v>
                </c:pt>
                <c:pt idx="758">
                  <c:v>29.98</c:v>
                </c:pt>
                <c:pt idx="759">
                  <c:v>30</c:v>
                </c:pt>
                <c:pt idx="760">
                  <c:v>30.03</c:v>
                </c:pt>
                <c:pt idx="761">
                  <c:v>30.05</c:v>
                </c:pt>
                <c:pt idx="762">
                  <c:v>30.1</c:v>
                </c:pt>
                <c:pt idx="763">
                  <c:v>30.13</c:v>
                </c:pt>
                <c:pt idx="764">
                  <c:v>30.15</c:v>
                </c:pt>
                <c:pt idx="765">
                  <c:v>30.18</c:v>
                </c:pt>
                <c:pt idx="766">
                  <c:v>30.2</c:v>
                </c:pt>
                <c:pt idx="767">
                  <c:v>30.23</c:v>
                </c:pt>
                <c:pt idx="768">
                  <c:v>30.25</c:v>
                </c:pt>
                <c:pt idx="769">
                  <c:v>30.28</c:v>
                </c:pt>
                <c:pt idx="770">
                  <c:v>30.34</c:v>
                </c:pt>
                <c:pt idx="771">
                  <c:v>30.37</c:v>
                </c:pt>
                <c:pt idx="772">
                  <c:v>30.4</c:v>
                </c:pt>
                <c:pt idx="773">
                  <c:v>30.43</c:v>
                </c:pt>
                <c:pt idx="774">
                  <c:v>30.45</c:v>
                </c:pt>
                <c:pt idx="775">
                  <c:v>30.48</c:v>
                </c:pt>
                <c:pt idx="776">
                  <c:v>30.5</c:v>
                </c:pt>
                <c:pt idx="777">
                  <c:v>30.53</c:v>
                </c:pt>
                <c:pt idx="778">
                  <c:v>30.55</c:v>
                </c:pt>
                <c:pt idx="779">
                  <c:v>30.58</c:v>
                </c:pt>
                <c:pt idx="780">
                  <c:v>30.6</c:v>
                </c:pt>
                <c:pt idx="781">
                  <c:v>30.64</c:v>
                </c:pt>
                <c:pt idx="782">
                  <c:v>30.67</c:v>
                </c:pt>
                <c:pt idx="783">
                  <c:v>30.69</c:v>
                </c:pt>
                <c:pt idx="784">
                  <c:v>30.72</c:v>
                </c:pt>
                <c:pt idx="785">
                  <c:v>30.74</c:v>
                </c:pt>
                <c:pt idx="786">
                  <c:v>30.77</c:v>
                </c:pt>
                <c:pt idx="787">
                  <c:v>30.79</c:v>
                </c:pt>
                <c:pt idx="788">
                  <c:v>30.82</c:v>
                </c:pt>
                <c:pt idx="789">
                  <c:v>30.84</c:v>
                </c:pt>
                <c:pt idx="790">
                  <c:v>30.87</c:v>
                </c:pt>
                <c:pt idx="791">
                  <c:v>30.89</c:v>
                </c:pt>
                <c:pt idx="792">
                  <c:v>30.92</c:v>
                </c:pt>
                <c:pt idx="793">
                  <c:v>30.94</c:v>
                </c:pt>
                <c:pt idx="794">
                  <c:v>30.97</c:v>
                </c:pt>
                <c:pt idx="795">
                  <c:v>30.99</c:v>
                </c:pt>
                <c:pt idx="796">
                  <c:v>31.02</c:v>
                </c:pt>
                <c:pt idx="797">
                  <c:v>31.04</c:v>
                </c:pt>
                <c:pt idx="798">
                  <c:v>31.07</c:v>
                </c:pt>
                <c:pt idx="799">
                  <c:v>31.09</c:v>
                </c:pt>
                <c:pt idx="800">
                  <c:v>31.12</c:v>
                </c:pt>
                <c:pt idx="801">
                  <c:v>31.14</c:v>
                </c:pt>
                <c:pt idx="802">
                  <c:v>31.17</c:v>
                </c:pt>
                <c:pt idx="803">
                  <c:v>31.19</c:v>
                </c:pt>
                <c:pt idx="804">
                  <c:v>31.22</c:v>
                </c:pt>
                <c:pt idx="805">
                  <c:v>31.24</c:v>
                </c:pt>
                <c:pt idx="806">
                  <c:v>31.27</c:v>
                </c:pt>
                <c:pt idx="807">
                  <c:v>31.29</c:v>
                </c:pt>
                <c:pt idx="808">
                  <c:v>31.32</c:v>
                </c:pt>
                <c:pt idx="809">
                  <c:v>31.34</c:v>
                </c:pt>
                <c:pt idx="810">
                  <c:v>31.37</c:v>
                </c:pt>
                <c:pt idx="811">
                  <c:v>31.39</c:v>
                </c:pt>
                <c:pt idx="812">
                  <c:v>31.42</c:v>
                </c:pt>
                <c:pt idx="813">
                  <c:v>31.44</c:v>
                </c:pt>
                <c:pt idx="814">
                  <c:v>31.47</c:v>
                </c:pt>
                <c:pt idx="815">
                  <c:v>31.49</c:v>
                </c:pt>
                <c:pt idx="816">
                  <c:v>31.52</c:v>
                </c:pt>
                <c:pt idx="817">
                  <c:v>31.54</c:v>
                </c:pt>
                <c:pt idx="818">
                  <c:v>31.57</c:v>
                </c:pt>
                <c:pt idx="819">
                  <c:v>31.59</c:v>
                </c:pt>
                <c:pt idx="820">
                  <c:v>31.62</c:v>
                </c:pt>
                <c:pt idx="821">
                  <c:v>31.64</c:v>
                </c:pt>
                <c:pt idx="822">
                  <c:v>31.67</c:v>
                </c:pt>
                <c:pt idx="823">
                  <c:v>31.69</c:v>
                </c:pt>
                <c:pt idx="824">
                  <c:v>31.72</c:v>
                </c:pt>
                <c:pt idx="825">
                  <c:v>31.74</c:v>
                </c:pt>
                <c:pt idx="826">
                  <c:v>31.77</c:v>
                </c:pt>
                <c:pt idx="827">
                  <c:v>31.79</c:v>
                </c:pt>
                <c:pt idx="828">
                  <c:v>31.82</c:v>
                </c:pt>
                <c:pt idx="829">
                  <c:v>31.84</c:v>
                </c:pt>
                <c:pt idx="830">
                  <c:v>31.87</c:v>
                </c:pt>
                <c:pt idx="831">
                  <c:v>31.89</c:v>
                </c:pt>
                <c:pt idx="832">
                  <c:v>31.92</c:v>
                </c:pt>
                <c:pt idx="833">
                  <c:v>31.94</c:v>
                </c:pt>
                <c:pt idx="834">
                  <c:v>31.97</c:v>
                </c:pt>
                <c:pt idx="835">
                  <c:v>31.99</c:v>
                </c:pt>
                <c:pt idx="836">
                  <c:v>32.02</c:v>
                </c:pt>
                <c:pt idx="837">
                  <c:v>32.04</c:v>
                </c:pt>
                <c:pt idx="838">
                  <c:v>32.07</c:v>
                </c:pt>
                <c:pt idx="839">
                  <c:v>32.09</c:v>
                </c:pt>
                <c:pt idx="840">
                  <c:v>32.12</c:v>
                </c:pt>
                <c:pt idx="841">
                  <c:v>32.15</c:v>
                </c:pt>
                <c:pt idx="842">
                  <c:v>32.17</c:v>
                </c:pt>
                <c:pt idx="843">
                  <c:v>32.2</c:v>
                </c:pt>
                <c:pt idx="844">
                  <c:v>32.22</c:v>
                </c:pt>
                <c:pt idx="845">
                  <c:v>32.25</c:v>
                </c:pt>
                <c:pt idx="846">
                  <c:v>32.27</c:v>
                </c:pt>
                <c:pt idx="847">
                  <c:v>32.3</c:v>
                </c:pt>
                <c:pt idx="848">
                  <c:v>32.32</c:v>
                </c:pt>
                <c:pt idx="849">
                  <c:v>32.35</c:v>
                </c:pt>
                <c:pt idx="850">
                  <c:v>32.37</c:v>
                </c:pt>
                <c:pt idx="851">
                  <c:v>32.4</c:v>
                </c:pt>
                <c:pt idx="852">
                  <c:v>32.42</c:v>
                </c:pt>
                <c:pt idx="853">
                  <c:v>32.45</c:v>
                </c:pt>
                <c:pt idx="854">
                  <c:v>32.47</c:v>
                </c:pt>
                <c:pt idx="855">
                  <c:v>32.5</c:v>
                </c:pt>
                <c:pt idx="856">
                  <c:v>32.52</c:v>
                </c:pt>
                <c:pt idx="857">
                  <c:v>32.55</c:v>
                </c:pt>
                <c:pt idx="858">
                  <c:v>32.57</c:v>
                </c:pt>
                <c:pt idx="859">
                  <c:v>32.6</c:v>
                </c:pt>
                <c:pt idx="860">
                  <c:v>32.62</c:v>
                </c:pt>
                <c:pt idx="861">
                  <c:v>32.65</c:v>
                </c:pt>
                <c:pt idx="862">
                  <c:v>32.67</c:v>
                </c:pt>
                <c:pt idx="863">
                  <c:v>32.7</c:v>
                </c:pt>
                <c:pt idx="864">
                  <c:v>32.72</c:v>
                </c:pt>
                <c:pt idx="865">
                  <c:v>32.75</c:v>
                </c:pt>
                <c:pt idx="866">
                  <c:v>32.77</c:v>
                </c:pt>
                <c:pt idx="867">
                  <c:v>32.8</c:v>
                </c:pt>
                <c:pt idx="868">
                  <c:v>32.82</c:v>
                </c:pt>
                <c:pt idx="869">
                  <c:v>32.85</c:v>
                </c:pt>
                <c:pt idx="870">
                  <c:v>32.87</c:v>
                </c:pt>
                <c:pt idx="871">
                  <c:v>32.9</c:v>
                </c:pt>
                <c:pt idx="872">
                  <c:v>32.92</c:v>
                </c:pt>
                <c:pt idx="873">
                  <c:v>32.95</c:v>
                </c:pt>
                <c:pt idx="874">
                  <c:v>32.97</c:v>
                </c:pt>
                <c:pt idx="875">
                  <c:v>33</c:v>
                </c:pt>
                <c:pt idx="876">
                  <c:v>33.02</c:v>
                </c:pt>
                <c:pt idx="877">
                  <c:v>33.05</c:v>
                </c:pt>
                <c:pt idx="878">
                  <c:v>33.07</c:v>
                </c:pt>
                <c:pt idx="879">
                  <c:v>33.1</c:v>
                </c:pt>
                <c:pt idx="880">
                  <c:v>33.12</c:v>
                </c:pt>
                <c:pt idx="881">
                  <c:v>33.15</c:v>
                </c:pt>
                <c:pt idx="882">
                  <c:v>33.17</c:v>
                </c:pt>
                <c:pt idx="883">
                  <c:v>33.2</c:v>
                </c:pt>
                <c:pt idx="884">
                  <c:v>33.22</c:v>
                </c:pt>
                <c:pt idx="885">
                  <c:v>33.25</c:v>
                </c:pt>
                <c:pt idx="886">
                  <c:v>33.27</c:v>
                </c:pt>
                <c:pt idx="887">
                  <c:v>33.3</c:v>
                </c:pt>
                <c:pt idx="888">
                  <c:v>33.32</c:v>
                </c:pt>
                <c:pt idx="889">
                  <c:v>33.35</c:v>
                </c:pt>
                <c:pt idx="890">
                  <c:v>33.37</c:v>
                </c:pt>
                <c:pt idx="891">
                  <c:v>33.41</c:v>
                </c:pt>
                <c:pt idx="892">
                  <c:v>33.44</c:v>
                </c:pt>
                <c:pt idx="893">
                  <c:v>33.46</c:v>
                </c:pt>
                <c:pt idx="894">
                  <c:v>33.49</c:v>
                </c:pt>
                <c:pt idx="895">
                  <c:v>33.51</c:v>
                </c:pt>
                <c:pt idx="896">
                  <c:v>33.54</c:v>
                </c:pt>
                <c:pt idx="897">
                  <c:v>33.56</c:v>
                </c:pt>
                <c:pt idx="898">
                  <c:v>33.59</c:v>
                </c:pt>
                <c:pt idx="899">
                  <c:v>33.61</c:v>
                </c:pt>
                <c:pt idx="900">
                  <c:v>33.64</c:v>
                </c:pt>
                <c:pt idx="901">
                  <c:v>33.66</c:v>
                </c:pt>
                <c:pt idx="902">
                  <c:v>33.69</c:v>
                </c:pt>
                <c:pt idx="903">
                  <c:v>33.74</c:v>
                </c:pt>
                <c:pt idx="904">
                  <c:v>33.77</c:v>
                </c:pt>
                <c:pt idx="905">
                  <c:v>33.8</c:v>
                </c:pt>
                <c:pt idx="906">
                  <c:v>33.82</c:v>
                </c:pt>
                <c:pt idx="907">
                  <c:v>33.85</c:v>
                </c:pt>
                <c:pt idx="908">
                  <c:v>33.87</c:v>
                </c:pt>
                <c:pt idx="909">
                  <c:v>33.9</c:v>
                </c:pt>
                <c:pt idx="910">
                  <c:v>33.92</c:v>
                </c:pt>
                <c:pt idx="911">
                  <c:v>33.95</c:v>
                </c:pt>
                <c:pt idx="912">
                  <c:v>33.97</c:v>
                </c:pt>
                <c:pt idx="913">
                  <c:v>34.02</c:v>
                </c:pt>
                <c:pt idx="914">
                  <c:v>34.05</c:v>
                </c:pt>
                <c:pt idx="915">
                  <c:v>34.07</c:v>
                </c:pt>
                <c:pt idx="916">
                  <c:v>34.1</c:v>
                </c:pt>
                <c:pt idx="917">
                  <c:v>34.12</c:v>
                </c:pt>
                <c:pt idx="918">
                  <c:v>34.15</c:v>
                </c:pt>
                <c:pt idx="919">
                  <c:v>34.17</c:v>
                </c:pt>
                <c:pt idx="920">
                  <c:v>34.2</c:v>
                </c:pt>
                <c:pt idx="921">
                  <c:v>34.22</c:v>
                </c:pt>
                <c:pt idx="922">
                  <c:v>34.25</c:v>
                </c:pt>
                <c:pt idx="923">
                  <c:v>34.27</c:v>
                </c:pt>
                <c:pt idx="924">
                  <c:v>34.3</c:v>
                </c:pt>
                <c:pt idx="925">
                  <c:v>34.32</c:v>
                </c:pt>
                <c:pt idx="926">
                  <c:v>34.35</c:v>
                </c:pt>
                <c:pt idx="927">
                  <c:v>34.37</c:v>
                </c:pt>
                <c:pt idx="928">
                  <c:v>34.4</c:v>
                </c:pt>
                <c:pt idx="929">
                  <c:v>34.42</c:v>
                </c:pt>
                <c:pt idx="930">
                  <c:v>34.45</c:v>
                </c:pt>
                <c:pt idx="931">
                  <c:v>34.48</c:v>
                </c:pt>
                <c:pt idx="932">
                  <c:v>34.5</c:v>
                </c:pt>
                <c:pt idx="933">
                  <c:v>34.53</c:v>
                </c:pt>
                <c:pt idx="934">
                  <c:v>34.55</c:v>
                </c:pt>
                <c:pt idx="935">
                  <c:v>34.64</c:v>
                </c:pt>
                <c:pt idx="936">
                  <c:v>34.66</c:v>
                </c:pt>
                <c:pt idx="937">
                  <c:v>34.69</c:v>
                </c:pt>
                <c:pt idx="938">
                  <c:v>34.71</c:v>
                </c:pt>
                <c:pt idx="939">
                  <c:v>34.74</c:v>
                </c:pt>
                <c:pt idx="940">
                  <c:v>34.76</c:v>
                </c:pt>
                <c:pt idx="941">
                  <c:v>34.79</c:v>
                </c:pt>
                <c:pt idx="942">
                  <c:v>34.82</c:v>
                </c:pt>
                <c:pt idx="943">
                  <c:v>34.84</c:v>
                </c:pt>
                <c:pt idx="944">
                  <c:v>34.87</c:v>
                </c:pt>
                <c:pt idx="945">
                  <c:v>34.89</c:v>
                </c:pt>
                <c:pt idx="946">
                  <c:v>35.04</c:v>
                </c:pt>
                <c:pt idx="947">
                  <c:v>35.06</c:v>
                </c:pt>
                <c:pt idx="948">
                  <c:v>35.09</c:v>
                </c:pt>
                <c:pt idx="949">
                  <c:v>35.11</c:v>
                </c:pt>
                <c:pt idx="950">
                  <c:v>35.14</c:v>
                </c:pt>
                <c:pt idx="951">
                  <c:v>35.16</c:v>
                </c:pt>
                <c:pt idx="952">
                  <c:v>35.19</c:v>
                </c:pt>
                <c:pt idx="953">
                  <c:v>35.21</c:v>
                </c:pt>
                <c:pt idx="954">
                  <c:v>35.24</c:v>
                </c:pt>
                <c:pt idx="955">
                  <c:v>35.26</c:v>
                </c:pt>
                <c:pt idx="956">
                  <c:v>35.29</c:v>
                </c:pt>
                <c:pt idx="957">
                  <c:v>35.31</c:v>
                </c:pt>
                <c:pt idx="958">
                  <c:v>35.36</c:v>
                </c:pt>
                <c:pt idx="959">
                  <c:v>35.38</c:v>
                </c:pt>
                <c:pt idx="960">
                  <c:v>35.41</c:v>
                </c:pt>
                <c:pt idx="961">
                  <c:v>35.43</c:v>
                </c:pt>
                <c:pt idx="962">
                  <c:v>35.46</c:v>
                </c:pt>
                <c:pt idx="963">
                  <c:v>35.48</c:v>
                </c:pt>
                <c:pt idx="964">
                  <c:v>35.51</c:v>
                </c:pt>
                <c:pt idx="965">
                  <c:v>35.53</c:v>
                </c:pt>
                <c:pt idx="966">
                  <c:v>35.56</c:v>
                </c:pt>
                <c:pt idx="967">
                  <c:v>35.58</c:v>
                </c:pt>
                <c:pt idx="968">
                  <c:v>35.61</c:v>
                </c:pt>
                <c:pt idx="969">
                  <c:v>35.63</c:v>
                </c:pt>
                <c:pt idx="970">
                  <c:v>35.67</c:v>
                </c:pt>
                <c:pt idx="971">
                  <c:v>35.7</c:v>
                </c:pt>
                <c:pt idx="972">
                  <c:v>35.72</c:v>
                </c:pt>
                <c:pt idx="973">
                  <c:v>35.75</c:v>
                </c:pt>
                <c:pt idx="974">
                  <c:v>35.77</c:v>
                </c:pt>
                <c:pt idx="975">
                  <c:v>35.8</c:v>
                </c:pt>
                <c:pt idx="976">
                  <c:v>35.82</c:v>
                </c:pt>
                <c:pt idx="977">
                  <c:v>35.85</c:v>
                </c:pt>
                <c:pt idx="978">
                  <c:v>35.87</c:v>
                </c:pt>
                <c:pt idx="979">
                  <c:v>35.9</c:v>
                </c:pt>
                <c:pt idx="980">
                  <c:v>35.92</c:v>
                </c:pt>
                <c:pt idx="981">
                  <c:v>35.95</c:v>
                </c:pt>
                <c:pt idx="982">
                  <c:v>35.99</c:v>
                </c:pt>
                <c:pt idx="983">
                  <c:v>36.02</c:v>
                </c:pt>
                <c:pt idx="984">
                  <c:v>36.04</c:v>
                </c:pt>
                <c:pt idx="985">
                  <c:v>36.07</c:v>
                </c:pt>
                <c:pt idx="986">
                  <c:v>36.09</c:v>
                </c:pt>
                <c:pt idx="987">
                  <c:v>36.12</c:v>
                </c:pt>
                <c:pt idx="988">
                  <c:v>36.14</c:v>
                </c:pt>
                <c:pt idx="989">
                  <c:v>36.17</c:v>
                </c:pt>
                <c:pt idx="990">
                  <c:v>36.19</c:v>
                </c:pt>
                <c:pt idx="991">
                  <c:v>36.22</c:v>
                </c:pt>
                <c:pt idx="992">
                  <c:v>36.24</c:v>
                </c:pt>
                <c:pt idx="993">
                  <c:v>36.27</c:v>
                </c:pt>
                <c:pt idx="994">
                  <c:v>36.42</c:v>
                </c:pt>
                <c:pt idx="995">
                  <c:v>36.44</c:v>
                </c:pt>
                <c:pt idx="996">
                  <c:v>36.47</c:v>
                </c:pt>
                <c:pt idx="997">
                  <c:v>36.49</c:v>
                </c:pt>
                <c:pt idx="998">
                  <c:v>36.52</c:v>
                </c:pt>
                <c:pt idx="999">
                  <c:v>36.54</c:v>
                </c:pt>
                <c:pt idx="1000">
                  <c:v>36.57</c:v>
                </c:pt>
                <c:pt idx="1001">
                  <c:v>36.59</c:v>
                </c:pt>
                <c:pt idx="1002">
                  <c:v>36.62</c:v>
                </c:pt>
                <c:pt idx="1003">
                  <c:v>36.64</c:v>
                </c:pt>
                <c:pt idx="1004">
                  <c:v>36.67</c:v>
                </c:pt>
                <c:pt idx="1005">
                  <c:v>36.69</c:v>
                </c:pt>
                <c:pt idx="1006">
                  <c:v>36.72</c:v>
                </c:pt>
                <c:pt idx="1007">
                  <c:v>36.76</c:v>
                </c:pt>
                <c:pt idx="1008">
                  <c:v>36.79</c:v>
                </c:pt>
                <c:pt idx="1009">
                  <c:v>36.81</c:v>
                </c:pt>
                <c:pt idx="1010">
                  <c:v>36.84</c:v>
                </c:pt>
                <c:pt idx="1011">
                  <c:v>36.86</c:v>
                </c:pt>
                <c:pt idx="1012">
                  <c:v>36.89</c:v>
                </c:pt>
                <c:pt idx="1013">
                  <c:v>36.91</c:v>
                </c:pt>
                <c:pt idx="1014">
                  <c:v>36.94</c:v>
                </c:pt>
                <c:pt idx="1015">
                  <c:v>36.96</c:v>
                </c:pt>
                <c:pt idx="1016">
                  <c:v>36.99</c:v>
                </c:pt>
                <c:pt idx="1017">
                  <c:v>37.01</c:v>
                </c:pt>
                <c:pt idx="1018">
                  <c:v>37.04</c:v>
                </c:pt>
                <c:pt idx="1019">
                  <c:v>37.07</c:v>
                </c:pt>
                <c:pt idx="1020">
                  <c:v>37.09</c:v>
                </c:pt>
                <c:pt idx="1021">
                  <c:v>37.12</c:v>
                </c:pt>
                <c:pt idx="1022">
                  <c:v>37.14</c:v>
                </c:pt>
                <c:pt idx="1023">
                  <c:v>37.17</c:v>
                </c:pt>
                <c:pt idx="1024">
                  <c:v>37.19</c:v>
                </c:pt>
                <c:pt idx="1025">
                  <c:v>37.22</c:v>
                </c:pt>
                <c:pt idx="1026">
                  <c:v>37.24</c:v>
                </c:pt>
                <c:pt idx="1027">
                  <c:v>37.27</c:v>
                </c:pt>
                <c:pt idx="1028">
                  <c:v>37.29</c:v>
                </c:pt>
                <c:pt idx="1029">
                  <c:v>37.32</c:v>
                </c:pt>
                <c:pt idx="1030">
                  <c:v>37.37</c:v>
                </c:pt>
                <c:pt idx="1031">
                  <c:v>37.4</c:v>
                </c:pt>
                <c:pt idx="1032">
                  <c:v>37.42</c:v>
                </c:pt>
                <c:pt idx="1033">
                  <c:v>37.45</c:v>
                </c:pt>
                <c:pt idx="1034">
                  <c:v>37.47</c:v>
                </c:pt>
                <c:pt idx="1035">
                  <c:v>37.5</c:v>
                </c:pt>
                <c:pt idx="1036">
                  <c:v>37.52</c:v>
                </c:pt>
                <c:pt idx="1037">
                  <c:v>37.55</c:v>
                </c:pt>
                <c:pt idx="1038">
                  <c:v>37.57</c:v>
                </c:pt>
                <c:pt idx="1039">
                  <c:v>37.6</c:v>
                </c:pt>
                <c:pt idx="1040">
                  <c:v>37.62</c:v>
                </c:pt>
                <c:pt idx="1041">
                  <c:v>37.65</c:v>
                </c:pt>
                <c:pt idx="1042">
                  <c:v>37.67</c:v>
                </c:pt>
                <c:pt idx="1043">
                  <c:v>37.7</c:v>
                </c:pt>
                <c:pt idx="1044">
                  <c:v>37.72</c:v>
                </c:pt>
                <c:pt idx="1045">
                  <c:v>37.75</c:v>
                </c:pt>
                <c:pt idx="1046">
                  <c:v>37.77</c:v>
                </c:pt>
                <c:pt idx="1047">
                  <c:v>37.8</c:v>
                </c:pt>
                <c:pt idx="1048">
                  <c:v>37.83</c:v>
                </c:pt>
                <c:pt idx="1049">
                  <c:v>37.85</c:v>
                </c:pt>
                <c:pt idx="1050">
                  <c:v>37.88</c:v>
                </c:pt>
                <c:pt idx="1051">
                  <c:v>37.9</c:v>
                </c:pt>
                <c:pt idx="1052">
                  <c:v>37.93</c:v>
                </c:pt>
                <c:pt idx="1053">
                  <c:v>37.95</c:v>
                </c:pt>
                <c:pt idx="1054">
                  <c:v>37.98</c:v>
                </c:pt>
                <c:pt idx="1055">
                  <c:v>38</c:v>
                </c:pt>
                <c:pt idx="1056">
                  <c:v>38.03</c:v>
                </c:pt>
                <c:pt idx="1057">
                  <c:v>38.05</c:v>
                </c:pt>
                <c:pt idx="1058">
                  <c:v>38.08</c:v>
                </c:pt>
                <c:pt idx="1059">
                  <c:v>38.1</c:v>
                </c:pt>
                <c:pt idx="1060">
                  <c:v>38.13</c:v>
                </c:pt>
                <c:pt idx="1061">
                  <c:v>38.15</c:v>
                </c:pt>
                <c:pt idx="1062">
                  <c:v>38.18</c:v>
                </c:pt>
                <c:pt idx="1063">
                  <c:v>38.2</c:v>
                </c:pt>
                <c:pt idx="1064">
                  <c:v>38.23</c:v>
                </c:pt>
                <c:pt idx="1065">
                  <c:v>38.25</c:v>
                </c:pt>
                <c:pt idx="1066">
                  <c:v>38.28</c:v>
                </c:pt>
                <c:pt idx="1067">
                  <c:v>38.3</c:v>
                </c:pt>
                <c:pt idx="1068">
                  <c:v>38.33</c:v>
                </c:pt>
                <c:pt idx="1069">
                  <c:v>38.35</c:v>
                </c:pt>
                <c:pt idx="1070">
                  <c:v>38.38</c:v>
                </c:pt>
                <c:pt idx="1071">
                  <c:v>38.4</c:v>
                </c:pt>
                <c:pt idx="1072">
                  <c:v>38.43</c:v>
                </c:pt>
                <c:pt idx="1073">
                  <c:v>38.45</c:v>
                </c:pt>
                <c:pt idx="1074">
                  <c:v>38.48</c:v>
                </c:pt>
                <c:pt idx="1075">
                  <c:v>38.5</c:v>
                </c:pt>
                <c:pt idx="1076">
                  <c:v>38.53</c:v>
                </c:pt>
                <c:pt idx="1077">
                  <c:v>38.55</c:v>
                </c:pt>
                <c:pt idx="1078">
                  <c:v>38.58</c:v>
                </c:pt>
                <c:pt idx="1079">
                  <c:v>38.6</c:v>
                </c:pt>
                <c:pt idx="1080">
                  <c:v>38.63</c:v>
                </c:pt>
                <c:pt idx="1081">
                  <c:v>38.65</c:v>
                </c:pt>
                <c:pt idx="1082">
                  <c:v>38.68</c:v>
                </c:pt>
                <c:pt idx="1083">
                  <c:v>38.7</c:v>
                </c:pt>
                <c:pt idx="1084">
                  <c:v>38.73</c:v>
                </c:pt>
                <c:pt idx="1085">
                  <c:v>38.75</c:v>
                </c:pt>
                <c:pt idx="1086">
                  <c:v>38.78</c:v>
                </c:pt>
                <c:pt idx="1087">
                  <c:v>38.81</c:v>
                </c:pt>
                <c:pt idx="1088">
                  <c:v>38.83</c:v>
                </c:pt>
                <c:pt idx="1089">
                  <c:v>38.86</c:v>
                </c:pt>
                <c:pt idx="1090">
                  <c:v>38.88</c:v>
                </c:pt>
                <c:pt idx="1091">
                  <c:v>38.91</c:v>
                </c:pt>
                <c:pt idx="1092">
                  <c:v>38.93</c:v>
                </c:pt>
                <c:pt idx="1093">
                  <c:v>38.96</c:v>
                </c:pt>
                <c:pt idx="1094">
                  <c:v>38.98</c:v>
                </c:pt>
                <c:pt idx="1095">
                  <c:v>39.01</c:v>
                </c:pt>
                <c:pt idx="1096">
                  <c:v>39.03</c:v>
                </c:pt>
                <c:pt idx="1097">
                  <c:v>39.06</c:v>
                </c:pt>
                <c:pt idx="1098">
                  <c:v>39.08</c:v>
                </c:pt>
                <c:pt idx="1099">
                  <c:v>39.11</c:v>
                </c:pt>
                <c:pt idx="1100">
                  <c:v>39.13</c:v>
                </c:pt>
                <c:pt idx="1101">
                  <c:v>39.16</c:v>
                </c:pt>
                <c:pt idx="1102">
                  <c:v>39.18</c:v>
                </c:pt>
                <c:pt idx="1103">
                  <c:v>39.21</c:v>
                </c:pt>
                <c:pt idx="1104">
                  <c:v>39.23</c:v>
                </c:pt>
                <c:pt idx="1105">
                  <c:v>39.26</c:v>
                </c:pt>
                <c:pt idx="1106">
                  <c:v>39.28</c:v>
                </c:pt>
                <c:pt idx="1107">
                  <c:v>39.31</c:v>
                </c:pt>
                <c:pt idx="1108">
                  <c:v>39.33</c:v>
                </c:pt>
                <c:pt idx="1109">
                  <c:v>39.36</c:v>
                </c:pt>
                <c:pt idx="1110">
                  <c:v>39.38</c:v>
                </c:pt>
                <c:pt idx="1111">
                  <c:v>39.41</c:v>
                </c:pt>
                <c:pt idx="1112">
                  <c:v>39.43</c:v>
                </c:pt>
                <c:pt idx="1113">
                  <c:v>39.46</c:v>
                </c:pt>
                <c:pt idx="1114">
                  <c:v>39.48</c:v>
                </c:pt>
                <c:pt idx="1115">
                  <c:v>39.51</c:v>
                </c:pt>
                <c:pt idx="1116">
                  <c:v>39.53</c:v>
                </c:pt>
                <c:pt idx="1117">
                  <c:v>39.56</c:v>
                </c:pt>
                <c:pt idx="1118">
                  <c:v>39.58</c:v>
                </c:pt>
                <c:pt idx="1119">
                  <c:v>39.61</c:v>
                </c:pt>
                <c:pt idx="1120">
                  <c:v>39.63</c:v>
                </c:pt>
                <c:pt idx="1121">
                  <c:v>39.66</c:v>
                </c:pt>
                <c:pt idx="1122">
                  <c:v>39.68</c:v>
                </c:pt>
                <c:pt idx="1123">
                  <c:v>39.71</c:v>
                </c:pt>
                <c:pt idx="1124">
                  <c:v>39.73</c:v>
                </c:pt>
                <c:pt idx="1125">
                  <c:v>39.76</c:v>
                </c:pt>
                <c:pt idx="1126">
                  <c:v>39.78</c:v>
                </c:pt>
                <c:pt idx="1127">
                  <c:v>39.81</c:v>
                </c:pt>
                <c:pt idx="1128">
                  <c:v>39.83</c:v>
                </c:pt>
                <c:pt idx="1129">
                  <c:v>39.86</c:v>
                </c:pt>
                <c:pt idx="1130">
                  <c:v>39.89</c:v>
                </c:pt>
                <c:pt idx="1131">
                  <c:v>39.91</c:v>
                </c:pt>
                <c:pt idx="1132">
                  <c:v>39.94</c:v>
                </c:pt>
                <c:pt idx="1133">
                  <c:v>39.96</c:v>
                </c:pt>
                <c:pt idx="1134">
                  <c:v>39.99</c:v>
                </c:pt>
                <c:pt idx="1135">
                  <c:v>40.01</c:v>
                </c:pt>
                <c:pt idx="1136">
                  <c:v>40.04</c:v>
                </c:pt>
                <c:pt idx="1137">
                  <c:v>40.06</c:v>
                </c:pt>
                <c:pt idx="1138">
                  <c:v>40.09</c:v>
                </c:pt>
                <c:pt idx="1139">
                  <c:v>40.11</c:v>
                </c:pt>
                <c:pt idx="1140">
                  <c:v>40.14</c:v>
                </c:pt>
                <c:pt idx="1141">
                  <c:v>40.16</c:v>
                </c:pt>
                <c:pt idx="1142">
                  <c:v>40.19</c:v>
                </c:pt>
                <c:pt idx="1143">
                  <c:v>40.21</c:v>
                </c:pt>
                <c:pt idx="1144">
                  <c:v>40.24</c:v>
                </c:pt>
                <c:pt idx="1145">
                  <c:v>40.26</c:v>
                </c:pt>
                <c:pt idx="1146">
                  <c:v>40.29</c:v>
                </c:pt>
                <c:pt idx="1147">
                  <c:v>40.31</c:v>
                </c:pt>
                <c:pt idx="1148">
                  <c:v>40.34</c:v>
                </c:pt>
                <c:pt idx="1149">
                  <c:v>40.36</c:v>
                </c:pt>
                <c:pt idx="1150">
                  <c:v>40.39</c:v>
                </c:pt>
                <c:pt idx="1151">
                  <c:v>40.41</c:v>
                </c:pt>
                <c:pt idx="1152">
                  <c:v>40.44</c:v>
                </c:pt>
                <c:pt idx="1153">
                  <c:v>40.46</c:v>
                </c:pt>
                <c:pt idx="1154">
                  <c:v>40.49</c:v>
                </c:pt>
                <c:pt idx="1155">
                  <c:v>40.51</c:v>
                </c:pt>
                <c:pt idx="1156">
                  <c:v>40.54</c:v>
                </c:pt>
                <c:pt idx="1157">
                  <c:v>40.56</c:v>
                </c:pt>
                <c:pt idx="1158">
                  <c:v>40.59</c:v>
                </c:pt>
                <c:pt idx="1159">
                  <c:v>40.61</c:v>
                </c:pt>
                <c:pt idx="1160">
                  <c:v>40.64</c:v>
                </c:pt>
                <c:pt idx="1161">
                  <c:v>40.66</c:v>
                </c:pt>
                <c:pt idx="1162">
                  <c:v>40.69</c:v>
                </c:pt>
                <c:pt idx="1163">
                  <c:v>40.72</c:v>
                </c:pt>
                <c:pt idx="1164">
                  <c:v>40.74</c:v>
                </c:pt>
                <c:pt idx="1165">
                  <c:v>40.77</c:v>
                </c:pt>
                <c:pt idx="1166">
                  <c:v>40.79</c:v>
                </c:pt>
                <c:pt idx="1167">
                  <c:v>40.82</c:v>
                </c:pt>
                <c:pt idx="1168">
                  <c:v>40.84</c:v>
                </c:pt>
                <c:pt idx="1169">
                  <c:v>40.87</c:v>
                </c:pt>
                <c:pt idx="1170">
                  <c:v>40.89</c:v>
                </c:pt>
                <c:pt idx="1171">
                  <c:v>40.92</c:v>
                </c:pt>
                <c:pt idx="1172">
                  <c:v>40.94</c:v>
                </c:pt>
                <c:pt idx="1173">
                  <c:v>40.97</c:v>
                </c:pt>
                <c:pt idx="1174">
                  <c:v>40.99</c:v>
                </c:pt>
                <c:pt idx="1175">
                  <c:v>41.02</c:v>
                </c:pt>
                <c:pt idx="1176">
                  <c:v>41.04</c:v>
                </c:pt>
                <c:pt idx="1177">
                  <c:v>41.07</c:v>
                </c:pt>
                <c:pt idx="1178">
                  <c:v>41.09</c:v>
                </c:pt>
                <c:pt idx="1179">
                  <c:v>41.12</c:v>
                </c:pt>
                <c:pt idx="1180">
                  <c:v>41.15</c:v>
                </c:pt>
                <c:pt idx="1181">
                  <c:v>41.18</c:v>
                </c:pt>
                <c:pt idx="1182">
                  <c:v>41.2</c:v>
                </c:pt>
                <c:pt idx="1183">
                  <c:v>41.23</c:v>
                </c:pt>
                <c:pt idx="1184">
                  <c:v>41.25</c:v>
                </c:pt>
                <c:pt idx="1185">
                  <c:v>41.28</c:v>
                </c:pt>
                <c:pt idx="1186">
                  <c:v>41.3</c:v>
                </c:pt>
                <c:pt idx="1187">
                  <c:v>41.33</c:v>
                </c:pt>
                <c:pt idx="1188">
                  <c:v>41.35</c:v>
                </c:pt>
                <c:pt idx="1189">
                  <c:v>41.38</c:v>
                </c:pt>
                <c:pt idx="1190">
                  <c:v>41.4</c:v>
                </c:pt>
                <c:pt idx="1191">
                  <c:v>41.43</c:v>
                </c:pt>
                <c:pt idx="1192">
                  <c:v>41.45</c:v>
                </c:pt>
                <c:pt idx="1193">
                  <c:v>41.48</c:v>
                </c:pt>
                <c:pt idx="1194">
                  <c:v>41.5</c:v>
                </c:pt>
                <c:pt idx="1195">
                  <c:v>41.53</c:v>
                </c:pt>
                <c:pt idx="1196">
                  <c:v>41.55</c:v>
                </c:pt>
                <c:pt idx="1197">
                  <c:v>41.58</c:v>
                </c:pt>
                <c:pt idx="1198">
                  <c:v>41.6</c:v>
                </c:pt>
                <c:pt idx="1199">
                  <c:v>41.63</c:v>
                </c:pt>
                <c:pt idx="1200">
                  <c:v>41.65</c:v>
                </c:pt>
                <c:pt idx="1201">
                  <c:v>41.68</c:v>
                </c:pt>
                <c:pt idx="1202">
                  <c:v>41.7</c:v>
                </c:pt>
                <c:pt idx="1203">
                  <c:v>41.73</c:v>
                </c:pt>
                <c:pt idx="1204">
                  <c:v>41.75</c:v>
                </c:pt>
                <c:pt idx="1205">
                  <c:v>41.78</c:v>
                </c:pt>
                <c:pt idx="1206">
                  <c:v>41.8</c:v>
                </c:pt>
                <c:pt idx="1207">
                  <c:v>41.83</c:v>
                </c:pt>
                <c:pt idx="1208">
                  <c:v>41.85</c:v>
                </c:pt>
                <c:pt idx="1209">
                  <c:v>41.88</c:v>
                </c:pt>
                <c:pt idx="1210">
                  <c:v>41.91</c:v>
                </c:pt>
                <c:pt idx="1211">
                  <c:v>41.93</c:v>
                </c:pt>
                <c:pt idx="1212">
                  <c:v>41.96</c:v>
                </c:pt>
                <c:pt idx="1213">
                  <c:v>41.98</c:v>
                </c:pt>
                <c:pt idx="1214">
                  <c:v>42.01</c:v>
                </c:pt>
                <c:pt idx="1215">
                  <c:v>42.03</c:v>
                </c:pt>
                <c:pt idx="1216">
                  <c:v>42.06</c:v>
                </c:pt>
                <c:pt idx="1217">
                  <c:v>42.08</c:v>
                </c:pt>
                <c:pt idx="1218">
                  <c:v>42.11</c:v>
                </c:pt>
                <c:pt idx="1219">
                  <c:v>42.13</c:v>
                </c:pt>
                <c:pt idx="1220">
                  <c:v>42.16</c:v>
                </c:pt>
                <c:pt idx="1221">
                  <c:v>42.18</c:v>
                </c:pt>
                <c:pt idx="1222">
                  <c:v>42.21</c:v>
                </c:pt>
                <c:pt idx="1223">
                  <c:v>42.23</c:v>
                </c:pt>
                <c:pt idx="1224">
                  <c:v>42.26</c:v>
                </c:pt>
                <c:pt idx="1225">
                  <c:v>42.28</c:v>
                </c:pt>
                <c:pt idx="1226">
                  <c:v>42.31</c:v>
                </c:pt>
                <c:pt idx="1227">
                  <c:v>42.33</c:v>
                </c:pt>
                <c:pt idx="1228">
                  <c:v>42.36</c:v>
                </c:pt>
                <c:pt idx="1229">
                  <c:v>42.39</c:v>
                </c:pt>
                <c:pt idx="1230">
                  <c:v>42.41</c:v>
                </c:pt>
                <c:pt idx="1231">
                  <c:v>42.44</c:v>
                </c:pt>
                <c:pt idx="1232">
                  <c:v>42.46</c:v>
                </c:pt>
                <c:pt idx="1233">
                  <c:v>42.49</c:v>
                </c:pt>
                <c:pt idx="1234">
                  <c:v>42.51</c:v>
                </c:pt>
                <c:pt idx="1235">
                  <c:v>42.54</c:v>
                </c:pt>
                <c:pt idx="1236">
                  <c:v>42.56</c:v>
                </c:pt>
                <c:pt idx="1237">
                  <c:v>42.59</c:v>
                </c:pt>
                <c:pt idx="1238">
                  <c:v>42.61</c:v>
                </c:pt>
                <c:pt idx="1239">
                  <c:v>42.64</c:v>
                </c:pt>
                <c:pt idx="1240">
                  <c:v>42.66</c:v>
                </c:pt>
                <c:pt idx="1241">
                  <c:v>42.69</c:v>
                </c:pt>
                <c:pt idx="1242">
                  <c:v>42.71</c:v>
                </c:pt>
                <c:pt idx="1243">
                  <c:v>42.74</c:v>
                </c:pt>
                <c:pt idx="1244">
                  <c:v>42.76</c:v>
                </c:pt>
                <c:pt idx="1245">
                  <c:v>42.79</c:v>
                </c:pt>
                <c:pt idx="1246">
                  <c:v>42.81</c:v>
                </c:pt>
                <c:pt idx="1247">
                  <c:v>42.84</c:v>
                </c:pt>
                <c:pt idx="1248">
                  <c:v>42.86</c:v>
                </c:pt>
                <c:pt idx="1249">
                  <c:v>42.89</c:v>
                </c:pt>
                <c:pt idx="1250">
                  <c:v>42.91</c:v>
                </c:pt>
                <c:pt idx="1251">
                  <c:v>42.94</c:v>
                </c:pt>
                <c:pt idx="1252">
                  <c:v>42.96</c:v>
                </c:pt>
                <c:pt idx="1253">
                  <c:v>42.99</c:v>
                </c:pt>
                <c:pt idx="1254">
                  <c:v>43.01</c:v>
                </c:pt>
                <c:pt idx="1255">
                  <c:v>43.04</c:v>
                </c:pt>
                <c:pt idx="1256">
                  <c:v>43.06</c:v>
                </c:pt>
                <c:pt idx="1257">
                  <c:v>43.09</c:v>
                </c:pt>
                <c:pt idx="1258">
                  <c:v>43.11</c:v>
                </c:pt>
                <c:pt idx="1259">
                  <c:v>43.14</c:v>
                </c:pt>
                <c:pt idx="1260">
                  <c:v>43.16</c:v>
                </c:pt>
                <c:pt idx="1261">
                  <c:v>43.19</c:v>
                </c:pt>
                <c:pt idx="1262">
                  <c:v>43.21</c:v>
                </c:pt>
                <c:pt idx="1263">
                  <c:v>43.25</c:v>
                </c:pt>
                <c:pt idx="1264">
                  <c:v>43.27</c:v>
                </c:pt>
                <c:pt idx="1265">
                  <c:v>43.31</c:v>
                </c:pt>
                <c:pt idx="1266">
                  <c:v>43.33</c:v>
                </c:pt>
                <c:pt idx="1267">
                  <c:v>43.36</c:v>
                </c:pt>
                <c:pt idx="1268">
                  <c:v>43.38</c:v>
                </c:pt>
                <c:pt idx="1269">
                  <c:v>43.41</c:v>
                </c:pt>
                <c:pt idx="1270">
                  <c:v>43.43</c:v>
                </c:pt>
                <c:pt idx="1271">
                  <c:v>43.46</c:v>
                </c:pt>
                <c:pt idx="1272">
                  <c:v>43.48</c:v>
                </c:pt>
                <c:pt idx="1273">
                  <c:v>43.51</c:v>
                </c:pt>
                <c:pt idx="1274">
                  <c:v>43.53</c:v>
                </c:pt>
                <c:pt idx="1275">
                  <c:v>43.56</c:v>
                </c:pt>
                <c:pt idx="1276">
                  <c:v>43.58</c:v>
                </c:pt>
                <c:pt idx="1277">
                  <c:v>43.61</c:v>
                </c:pt>
                <c:pt idx="1278">
                  <c:v>43.63</c:v>
                </c:pt>
                <c:pt idx="1279">
                  <c:v>43.66</c:v>
                </c:pt>
                <c:pt idx="1280">
                  <c:v>43.68</c:v>
                </c:pt>
                <c:pt idx="1281">
                  <c:v>43.71</c:v>
                </c:pt>
                <c:pt idx="1282">
                  <c:v>43.73</c:v>
                </c:pt>
                <c:pt idx="1283">
                  <c:v>43.76</c:v>
                </c:pt>
                <c:pt idx="1284">
                  <c:v>43.78</c:v>
                </c:pt>
                <c:pt idx="1285">
                  <c:v>43.81</c:v>
                </c:pt>
                <c:pt idx="1286">
                  <c:v>43.83</c:v>
                </c:pt>
                <c:pt idx="1287">
                  <c:v>43.86</c:v>
                </c:pt>
                <c:pt idx="1288">
                  <c:v>43.88</c:v>
                </c:pt>
                <c:pt idx="1289">
                  <c:v>43.91</c:v>
                </c:pt>
                <c:pt idx="1290">
                  <c:v>43.93</c:v>
                </c:pt>
                <c:pt idx="1291">
                  <c:v>43.96</c:v>
                </c:pt>
                <c:pt idx="1292">
                  <c:v>43.98</c:v>
                </c:pt>
                <c:pt idx="1293">
                  <c:v>44.01</c:v>
                </c:pt>
                <c:pt idx="1294">
                  <c:v>44.03</c:v>
                </c:pt>
                <c:pt idx="1295">
                  <c:v>44.06</c:v>
                </c:pt>
                <c:pt idx="1296">
                  <c:v>44.08</c:v>
                </c:pt>
                <c:pt idx="1297">
                  <c:v>44.11</c:v>
                </c:pt>
                <c:pt idx="1298">
                  <c:v>44.13</c:v>
                </c:pt>
                <c:pt idx="1299">
                  <c:v>44.16</c:v>
                </c:pt>
                <c:pt idx="1300">
                  <c:v>44.18</c:v>
                </c:pt>
                <c:pt idx="1301">
                  <c:v>44.21</c:v>
                </c:pt>
                <c:pt idx="1302">
                  <c:v>44.23</c:v>
                </c:pt>
                <c:pt idx="1303">
                  <c:v>44.26</c:v>
                </c:pt>
                <c:pt idx="1304">
                  <c:v>44.29</c:v>
                </c:pt>
                <c:pt idx="1305">
                  <c:v>44.32</c:v>
                </c:pt>
                <c:pt idx="1306">
                  <c:v>44.34</c:v>
                </c:pt>
                <c:pt idx="1307">
                  <c:v>44.37</c:v>
                </c:pt>
                <c:pt idx="1308">
                  <c:v>44.39</c:v>
                </c:pt>
                <c:pt idx="1309">
                  <c:v>44.42</c:v>
                </c:pt>
                <c:pt idx="1310">
                  <c:v>44.44</c:v>
                </c:pt>
                <c:pt idx="1311">
                  <c:v>44.47</c:v>
                </c:pt>
                <c:pt idx="1312">
                  <c:v>44.49</c:v>
                </c:pt>
                <c:pt idx="1313">
                  <c:v>44.52</c:v>
                </c:pt>
                <c:pt idx="1314">
                  <c:v>44.54</c:v>
                </c:pt>
                <c:pt idx="1315">
                  <c:v>44.57</c:v>
                </c:pt>
                <c:pt idx="1316">
                  <c:v>44.59</c:v>
                </c:pt>
                <c:pt idx="1317">
                  <c:v>44.64</c:v>
                </c:pt>
                <c:pt idx="1318">
                  <c:v>44.66</c:v>
                </c:pt>
                <c:pt idx="1319">
                  <c:v>44.74</c:v>
                </c:pt>
                <c:pt idx="1320">
                  <c:v>44.77</c:v>
                </c:pt>
                <c:pt idx="1321">
                  <c:v>44.93</c:v>
                </c:pt>
                <c:pt idx="1322">
                  <c:v>44.96</c:v>
                </c:pt>
                <c:pt idx="1323">
                  <c:v>44.98</c:v>
                </c:pt>
                <c:pt idx="1324">
                  <c:v>45.01</c:v>
                </c:pt>
                <c:pt idx="1325">
                  <c:v>45.03</c:v>
                </c:pt>
                <c:pt idx="1326">
                  <c:v>45.06</c:v>
                </c:pt>
                <c:pt idx="1327">
                  <c:v>45.09</c:v>
                </c:pt>
                <c:pt idx="1328">
                  <c:v>45.11</c:v>
                </c:pt>
                <c:pt idx="1329">
                  <c:v>45.14</c:v>
                </c:pt>
                <c:pt idx="1330">
                  <c:v>45.16</c:v>
                </c:pt>
                <c:pt idx="1331">
                  <c:v>45.19</c:v>
                </c:pt>
                <c:pt idx="1332">
                  <c:v>45.21</c:v>
                </c:pt>
                <c:pt idx="1333">
                  <c:v>45.24</c:v>
                </c:pt>
                <c:pt idx="1334">
                  <c:v>45.26</c:v>
                </c:pt>
                <c:pt idx="1335">
                  <c:v>45.29</c:v>
                </c:pt>
                <c:pt idx="1336">
                  <c:v>45.31</c:v>
                </c:pt>
                <c:pt idx="1337">
                  <c:v>45.34</c:v>
                </c:pt>
                <c:pt idx="1338">
                  <c:v>45.36</c:v>
                </c:pt>
                <c:pt idx="1339">
                  <c:v>45.39</c:v>
                </c:pt>
                <c:pt idx="1340">
                  <c:v>45.41</c:v>
                </c:pt>
                <c:pt idx="1341">
                  <c:v>45.44</c:v>
                </c:pt>
                <c:pt idx="1342">
                  <c:v>45.46</c:v>
                </c:pt>
                <c:pt idx="1343">
                  <c:v>45.49</c:v>
                </c:pt>
                <c:pt idx="1344">
                  <c:v>45.51</c:v>
                </c:pt>
                <c:pt idx="1345">
                  <c:v>45.54</c:v>
                </c:pt>
                <c:pt idx="1346">
                  <c:v>45.56</c:v>
                </c:pt>
                <c:pt idx="1347">
                  <c:v>45.59</c:v>
                </c:pt>
                <c:pt idx="1348">
                  <c:v>45.61</c:v>
                </c:pt>
                <c:pt idx="1349">
                  <c:v>45.64</c:v>
                </c:pt>
                <c:pt idx="1350">
                  <c:v>45.66</c:v>
                </c:pt>
                <c:pt idx="1351">
                  <c:v>45.69</c:v>
                </c:pt>
                <c:pt idx="1352">
                  <c:v>45.71</c:v>
                </c:pt>
                <c:pt idx="1353">
                  <c:v>45.74</c:v>
                </c:pt>
                <c:pt idx="1354">
                  <c:v>45.76</c:v>
                </c:pt>
                <c:pt idx="1355">
                  <c:v>45.79</c:v>
                </c:pt>
                <c:pt idx="1356">
                  <c:v>45.81</c:v>
                </c:pt>
                <c:pt idx="1357">
                  <c:v>45.84</c:v>
                </c:pt>
                <c:pt idx="1358">
                  <c:v>45.86</c:v>
                </c:pt>
                <c:pt idx="1359">
                  <c:v>45.89</c:v>
                </c:pt>
                <c:pt idx="1360">
                  <c:v>45.91</c:v>
                </c:pt>
                <c:pt idx="1361">
                  <c:v>45.94</c:v>
                </c:pt>
                <c:pt idx="1362">
                  <c:v>45.96</c:v>
                </c:pt>
                <c:pt idx="1363">
                  <c:v>45.99</c:v>
                </c:pt>
                <c:pt idx="1364">
                  <c:v>46.01</c:v>
                </c:pt>
                <c:pt idx="1365">
                  <c:v>46.04</c:v>
                </c:pt>
                <c:pt idx="1366">
                  <c:v>46.06</c:v>
                </c:pt>
                <c:pt idx="1367">
                  <c:v>46.09</c:v>
                </c:pt>
                <c:pt idx="1368">
                  <c:v>46.11</c:v>
                </c:pt>
                <c:pt idx="1369">
                  <c:v>46.14</c:v>
                </c:pt>
                <c:pt idx="1370">
                  <c:v>46.16</c:v>
                </c:pt>
                <c:pt idx="1371">
                  <c:v>46.19</c:v>
                </c:pt>
                <c:pt idx="1372">
                  <c:v>46.21</c:v>
                </c:pt>
                <c:pt idx="1373">
                  <c:v>46.24</c:v>
                </c:pt>
                <c:pt idx="1374">
                  <c:v>46.26</c:v>
                </c:pt>
                <c:pt idx="1375">
                  <c:v>46.29</c:v>
                </c:pt>
                <c:pt idx="1376">
                  <c:v>46.31</c:v>
                </c:pt>
                <c:pt idx="1377">
                  <c:v>46.34</c:v>
                </c:pt>
                <c:pt idx="1378">
                  <c:v>46.36</c:v>
                </c:pt>
                <c:pt idx="1379">
                  <c:v>46.39</c:v>
                </c:pt>
                <c:pt idx="1380">
                  <c:v>46.41</c:v>
                </c:pt>
                <c:pt idx="1381">
                  <c:v>46.44</c:v>
                </c:pt>
                <c:pt idx="1382">
                  <c:v>46.46</c:v>
                </c:pt>
                <c:pt idx="1383">
                  <c:v>46.49</c:v>
                </c:pt>
                <c:pt idx="1384">
                  <c:v>46.51</c:v>
                </c:pt>
                <c:pt idx="1385">
                  <c:v>46.54</c:v>
                </c:pt>
                <c:pt idx="1386">
                  <c:v>46.56</c:v>
                </c:pt>
                <c:pt idx="1387">
                  <c:v>46.59</c:v>
                </c:pt>
                <c:pt idx="1388">
                  <c:v>46.62</c:v>
                </c:pt>
                <c:pt idx="1389">
                  <c:v>46.64</c:v>
                </c:pt>
                <c:pt idx="1390">
                  <c:v>46.67</c:v>
                </c:pt>
                <c:pt idx="1391">
                  <c:v>46.69</c:v>
                </c:pt>
                <c:pt idx="1392">
                  <c:v>46.72</c:v>
                </c:pt>
                <c:pt idx="1393">
                  <c:v>46.74</c:v>
                </c:pt>
                <c:pt idx="1394">
                  <c:v>46.77</c:v>
                </c:pt>
                <c:pt idx="1395">
                  <c:v>46.79</c:v>
                </c:pt>
                <c:pt idx="1396">
                  <c:v>46.82</c:v>
                </c:pt>
                <c:pt idx="1397">
                  <c:v>46.84</c:v>
                </c:pt>
                <c:pt idx="1398">
                  <c:v>46.87</c:v>
                </c:pt>
                <c:pt idx="1399">
                  <c:v>46.89</c:v>
                </c:pt>
                <c:pt idx="1400">
                  <c:v>46.92</c:v>
                </c:pt>
                <c:pt idx="1401">
                  <c:v>46.94</c:v>
                </c:pt>
                <c:pt idx="1402">
                  <c:v>46.97</c:v>
                </c:pt>
                <c:pt idx="1403">
                  <c:v>47</c:v>
                </c:pt>
                <c:pt idx="1404">
                  <c:v>47.02</c:v>
                </c:pt>
                <c:pt idx="1405">
                  <c:v>47.05</c:v>
                </c:pt>
                <c:pt idx="1406">
                  <c:v>47.07</c:v>
                </c:pt>
                <c:pt idx="1407">
                  <c:v>47.1</c:v>
                </c:pt>
                <c:pt idx="1408">
                  <c:v>47.12</c:v>
                </c:pt>
                <c:pt idx="1409">
                  <c:v>47.15</c:v>
                </c:pt>
                <c:pt idx="1410">
                  <c:v>47.18</c:v>
                </c:pt>
                <c:pt idx="1411">
                  <c:v>47.2</c:v>
                </c:pt>
                <c:pt idx="1412">
                  <c:v>47.23</c:v>
                </c:pt>
                <c:pt idx="1413">
                  <c:v>47.25</c:v>
                </c:pt>
                <c:pt idx="1414">
                  <c:v>47.28</c:v>
                </c:pt>
                <c:pt idx="1415">
                  <c:v>47.3</c:v>
                </c:pt>
                <c:pt idx="1416">
                  <c:v>47.33</c:v>
                </c:pt>
                <c:pt idx="1417">
                  <c:v>47.35</c:v>
                </c:pt>
                <c:pt idx="1418">
                  <c:v>47.38</c:v>
                </c:pt>
                <c:pt idx="1419">
                  <c:v>47.4</c:v>
                </c:pt>
                <c:pt idx="1420">
                  <c:v>47.43</c:v>
                </c:pt>
                <c:pt idx="1421">
                  <c:v>47.47</c:v>
                </c:pt>
                <c:pt idx="1422">
                  <c:v>47.49</c:v>
                </c:pt>
                <c:pt idx="1423">
                  <c:v>47.52</c:v>
                </c:pt>
                <c:pt idx="1424">
                  <c:v>47.54</c:v>
                </c:pt>
                <c:pt idx="1425">
                  <c:v>47.57</c:v>
                </c:pt>
                <c:pt idx="1426">
                  <c:v>47.59</c:v>
                </c:pt>
                <c:pt idx="1427">
                  <c:v>47.62</c:v>
                </c:pt>
                <c:pt idx="1428">
                  <c:v>47.64</c:v>
                </c:pt>
                <c:pt idx="1429">
                  <c:v>47.67</c:v>
                </c:pt>
                <c:pt idx="1430">
                  <c:v>47.69</c:v>
                </c:pt>
                <c:pt idx="1431">
                  <c:v>47.72</c:v>
                </c:pt>
                <c:pt idx="1432">
                  <c:v>47.74</c:v>
                </c:pt>
                <c:pt idx="1433">
                  <c:v>47.77</c:v>
                </c:pt>
                <c:pt idx="1434">
                  <c:v>47.79</c:v>
                </c:pt>
                <c:pt idx="1435">
                  <c:v>47.83</c:v>
                </c:pt>
                <c:pt idx="1436">
                  <c:v>47.86</c:v>
                </c:pt>
                <c:pt idx="1437">
                  <c:v>47.88</c:v>
                </c:pt>
                <c:pt idx="1438">
                  <c:v>47.91</c:v>
                </c:pt>
                <c:pt idx="1439">
                  <c:v>47.93</c:v>
                </c:pt>
                <c:pt idx="1440">
                  <c:v>47.96</c:v>
                </c:pt>
                <c:pt idx="1441">
                  <c:v>47.98</c:v>
                </c:pt>
                <c:pt idx="1442">
                  <c:v>48.01</c:v>
                </c:pt>
                <c:pt idx="1443">
                  <c:v>48.03</c:v>
                </c:pt>
                <c:pt idx="1444">
                  <c:v>48.06</c:v>
                </c:pt>
                <c:pt idx="1445">
                  <c:v>48.08</c:v>
                </c:pt>
                <c:pt idx="1446">
                  <c:v>48.11</c:v>
                </c:pt>
                <c:pt idx="1447">
                  <c:v>48.13</c:v>
                </c:pt>
                <c:pt idx="1448">
                  <c:v>48.16</c:v>
                </c:pt>
                <c:pt idx="1449">
                  <c:v>48.18</c:v>
                </c:pt>
                <c:pt idx="1450">
                  <c:v>48.4</c:v>
                </c:pt>
                <c:pt idx="1451">
                  <c:v>48.42</c:v>
                </c:pt>
                <c:pt idx="1452">
                  <c:v>48.45</c:v>
                </c:pt>
                <c:pt idx="1453">
                  <c:v>48.47</c:v>
                </c:pt>
                <c:pt idx="1454">
                  <c:v>48.5</c:v>
                </c:pt>
                <c:pt idx="1455">
                  <c:v>48.52</c:v>
                </c:pt>
                <c:pt idx="1456">
                  <c:v>48.55</c:v>
                </c:pt>
                <c:pt idx="1457">
                  <c:v>48.57</c:v>
                </c:pt>
                <c:pt idx="1458">
                  <c:v>48.6</c:v>
                </c:pt>
                <c:pt idx="1459">
                  <c:v>48.62</c:v>
                </c:pt>
                <c:pt idx="1460">
                  <c:v>48.65</c:v>
                </c:pt>
                <c:pt idx="1461">
                  <c:v>48.67</c:v>
                </c:pt>
                <c:pt idx="1462">
                  <c:v>48.7</c:v>
                </c:pt>
                <c:pt idx="1463">
                  <c:v>48.73</c:v>
                </c:pt>
                <c:pt idx="1464">
                  <c:v>48.75</c:v>
                </c:pt>
                <c:pt idx="1465">
                  <c:v>48.77</c:v>
                </c:pt>
                <c:pt idx="1466">
                  <c:v>48.8</c:v>
                </c:pt>
                <c:pt idx="1467">
                  <c:v>48.83</c:v>
                </c:pt>
                <c:pt idx="1468">
                  <c:v>48.85</c:v>
                </c:pt>
                <c:pt idx="1469">
                  <c:v>48.88</c:v>
                </c:pt>
                <c:pt idx="1470">
                  <c:v>48.91</c:v>
                </c:pt>
                <c:pt idx="1471">
                  <c:v>48.94</c:v>
                </c:pt>
                <c:pt idx="1472">
                  <c:v>48.96</c:v>
                </c:pt>
                <c:pt idx="1473">
                  <c:v>48.99</c:v>
                </c:pt>
                <c:pt idx="1474">
                  <c:v>49.01</c:v>
                </c:pt>
                <c:pt idx="1475">
                  <c:v>49.04</c:v>
                </c:pt>
                <c:pt idx="1476">
                  <c:v>49.06</c:v>
                </c:pt>
                <c:pt idx="1477">
                  <c:v>49.09</c:v>
                </c:pt>
                <c:pt idx="1478">
                  <c:v>49.11</c:v>
                </c:pt>
                <c:pt idx="1479">
                  <c:v>49.14</c:v>
                </c:pt>
                <c:pt idx="1480">
                  <c:v>49.16</c:v>
                </c:pt>
                <c:pt idx="1481">
                  <c:v>49.19</c:v>
                </c:pt>
                <c:pt idx="1482">
                  <c:v>49.21</c:v>
                </c:pt>
                <c:pt idx="1483">
                  <c:v>49.24</c:v>
                </c:pt>
                <c:pt idx="1484">
                  <c:v>49.27</c:v>
                </c:pt>
                <c:pt idx="1485">
                  <c:v>49.29</c:v>
                </c:pt>
                <c:pt idx="1486">
                  <c:v>49.32</c:v>
                </c:pt>
                <c:pt idx="1487">
                  <c:v>49.34</c:v>
                </c:pt>
                <c:pt idx="1488">
                  <c:v>49.37</c:v>
                </c:pt>
                <c:pt idx="1489">
                  <c:v>49.39</c:v>
                </c:pt>
                <c:pt idx="1490">
                  <c:v>49.42</c:v>
                </c:pt>
                <c:pt idx="1491">
                  <c:v>49.44</c:v>
                </c:pt>
                <c:pt idx="1492">
                  <c:v>49.47</c:v>
                </c:pt>
                <c:pt idx="1493">
                  <c:v>49.49</c:v>
                </c:pt>
                <c:pt idx="1494">
                  <c:v>49.52</c:v>
                </c:pt>
                <c:pt idx="1495">
                  <c:v>49.54</c:v>
                </c:pt>
                <c:pt idx="1496">
                  <c:v>49.57</c:v>
                </c:pt>
                <c:pt idx="1497">
                  <c:v>49.61</c:v>
                </c:pt>
                <c:pt idx="1498">
                  <c:v>49.63</c:v>
                </c:pt>
                <c:pt idx="1499">
                  <c:v>49.66</c:v>
                </c:pt>
                <c:pt idx="1500">
                  <c:v>49.68</c:v>
                </c:pt>
                <c:pt idx="1501">
                  <c:v>49.71</c:v>
                </c:pt>
                <c:pt idx="1502">
                  <c:v>49.73</c:v>
                </c:pt>
                <c:pt idx="1503">
                  <c:v>49.76</c:v>
                </c:pt>
                <c:pt idx="1504">
                  <c:v>49.78</c:v>
                </c:pt>
                <c:pt idx="1505">
                  <c:v>49.81</c:v>
                </c:pt>
                <c:pt idx="1506">
                  <c:v>49.83</c:v>
                </c:pt>
                <c:pt idx="1507">
                  <c:v>49.86</c:v>
                </c:pt>
                <c:pt idx="1508">
                  <c:v>49.88</c:v>
                </c:pt>
              </c:numCache>
            </c:numRef>
          </c:cat>
          <c:val>
            <c:numRef>
              <c:f>Sheet3!$D$2:$D$1510</c:f>
              <c:numCache>
                <c:formatCode>General</c:formatCode>
                <c:ptCount val="1509"/>
                <c:pt idx="0">
                  <c:v>174.0833333333339</c:v>
                </c:pt>
                <c:pt idx="1">
                  <c:v>161.0833333333339</c:v>
                </c:pt>
                <c:pt idx="2">
                  <c:v>148.0833333333339</c:v>
                </c:pt>
                <c:pt idx="3">
                  <c:v>111.0833333333339</c:v>
                </c:pt>
                <c:pt idx="4">
                  <c:v>120.0833333333339</c:v>
                </c:pt>
                <c:pt idx="5">
                  <c:v>43.08333333333394</c:v>
                </c:pt>
                <c:pt idx="6">
                  <c:v>3.08333333333394</c:v>
                </c:pt>
                <c:pt idx="7">
                  <c:v>-55.91666666666606</c:v>
                </c:pt>
                <c:pt idx="8">
                  <c:v>-72.91666666666606</c:v>
                </c:pt>
                <c:pt idx="9">
                  <c:v>-154.9166666666661</c:v>
                </c:pt>
                <c:pt idx="10">
                  <c:v>-210.9166666666661</c:v>
                </c:pt>
                <c:pt idx="11">
                  <c:v>-265.9166666666661</c:v>
                </c:pt>
                <c:pt idx="12">
                  <c:v>-347.9166666666661</c:v>
                </c:pt>
                <c:pt idx="13">
                  <c:v>-404.9166666666661</c:v>
                </c:pt>
                <c:pt idx="14">
                  <c:v>-443.9166666666661</c:v>
                </c:pt>
                <c:pt idx="15">
                  <c:v>-497.9166666666661</c:v>
                </c:pt>
                <c:pt idx="16">
                  <c:v>-555.9166666666661</c:v>
                </c:pt>
                <c:pt idx="17">
                  <c:v>-600.9166666666661</c:v>
                </c:pt>
                <c:pt idx="18">
                  <c:v>-652.9166666666661</c:v>
                </c:pt>
                <c:pt idx="19">
                  <c:v>-666.9166666666661</c:v>
                </c:pt>
                <c:pt idx="20">
                  <c:v>-746.9166666666661</c:v>
                </c:pt>
                <c:pt idx="21">
                  <c:v>-785.9166666666661</c:v>
                </c:pt>
                <c:pt idx="22">
                  <c:v>-837.9166666666661</c:v>
                </c:pt>
                <c:pt idx="23">
                  <c:v>-880.9166666666661</c:v>
                </c:pt>
                <c:pt idx="24">
                  <c:v>-924.9166666666661</c:v>
                </c:pt>
                <c:pt idx="25">
                  <c:v>-968.9166666666661</c:v>
                </c:pt>
                <c:pt idx="26">
                  <c:v>-1014.916666666666</c:v>
                </c:pt>
                <c:pt idx="27">
                  <c:v>-1047.916666666666</c:v>
                </c:pt>
                <c:pt idx="28">
                  <c:v>-1073.916666666666</c:v>
                </c:pt>
                <c:pt idx="29">
                  <c:v>-1140.916666666666</c:v>
                </c:pt>
                <c:pt idx="30">
                  <c:v>-1170.916666666666</c:v>
                </c:pt>
                <c:pt idx="31">
                  <c:v>-1212.916666666666</c:v>
                </c:pt>
                <c:pt idx="32">
                  <c:v>-1226.916666666666</c:v>
                </c:pt>
                <c:pt idx="33">
                  <c:v>-1292.916666666666</c:v>
                </c:pt>
                <c:pt idx="34">
                  <c:v>-1328.916666666666</c:v>
                </c:pt>
                <c:pt idx="35">
                  <c:v>-1377.916666666666</c:v>
                </c:pt>
                <c:pt idx="36">
                  <c:v>-1415.916666666666</c:v>
                </c:pt>
                <c:pt idx="37">
                  <c:v>-1428.916666666666</c:v>
                </c:pt>
                <c:pt idx="38">
                  <c:v>-1483.916666666666</c:v>
                </c:pt>
                <c:pt idx="39">
                  <c:v>-1518.916666666666</c:v>
                </c:pt>
                <c:pt idx="40">
                  <c:v>-1554.916666666666</c:v>
                </c:pt>
                <c:pt idx="41">
                  <c:v>-1580.916666666666</c:v>
                </c:pt>
                <c:pt idx="42">
                  <c:v>-1608.916666666666</c:v>
                </c:pt>
                <c:pt idx="43">
                  <c:v>-1641.916666666666</c:v>
                </c:pt>
                <c:pt idx="44">
                  <c:v>-1677.916666666666</c:v>
                </c:pt>
                <c:pt idx="45">
                  <c:v>-1711.916666666666</c:v>
                </c:pt>
                <c:pt idx="46">
                  <c:v>-1721.916666666666</c:v>
                </c:pt>
                <c:pt idx="47">
                  <c:v>-1772.916666666666</c:v>
                </c:pt>
                <c:pt idx="48">
                  <c:v>-1849.916666666666</c:v>
                </c:pt>
                <c:pt idx="49">
                  <c:v>-1869.916666666666</c:v>
                </c:pt>
                <c:pt idx="50">
                  <c:v>-1873.916666666666</c:v>
                </c:pt>
                <c:pt idx="51">
                  <c:v>-1928.916666666666</c:v>
                </c:pt>
                <c:pt idx="52">
                  <c:v>-1956.916666666666</c:v>
                </c:pt>
                <c:pt idx="53">
                  <c:v>-1979.916666666666</c:v>
                </c:pt>
                <c:pt idx="54">
                  <c:v>-2001.916666666666</c:v>
                </c:pt>
                <c:pt idx="55">
                  <c:v>-2004.916666666666</c:v>
                </c:pt>
                <c:pt idx="56">
                  <c:v>-2069.916666666666</c:v>
                </c:pt>
                <c:pt idx="57">
                  <c:v>-2087.916666666666</c:v>
                </c:pt>
                <c:pt idx="58">
                  <c:v>-2111.916666666666</c:v>
                </c:pt>
                <c:pt idx="59">
                  <c:v>-2132.916666666666</c:v>
                </c:pt>
                <c:pt idx="60">
                  <c:v>-2128.916666666666</c:v>
                </c:pt>
                <c:pt idx="61">
                  <c:v>-2173.916666666666</c:v>
                </c:pt>
                <c:pt idx="62">
                  <c:v>-2200.916666666666</c:v>
                </c:pt>
                <c:pt idx="63">
                  <c:v>-2204.916666666666</c:v>
                </c:pt>
                <c:pt idx="64">
                  <c:v>-2263.916666666666</c:v>
                </c:pt>
                <c:pt idx="65">
                  <c:v>-2271.916666666666</c:v>
                </c:pt>
                <c:pt idx="66">
                  <c:v>-2297.916666666666</c:v>
                </c:pt>
                <c:pt idx="67">
                  <c:v>-2315.916666666666</c:v>
                </c:pt>
                <c:pt idx="68">
                  <c:v>-2335.916666666666</c:v>
                </c:pt>
                <c:pt idx="69">
                  <c:v>-2354.916666666666</c:v>
                </c:pt>
                <c:pt idx="70">
                  <c:v>-2369.916666666666</c:v>
                </c:pt>
                <c:pt idx="71">
                  <c:v>-2366.916666666666</c:v>
                </c:pt>
                <c:pt idx="72">
                  <c:v>-2402.916666666666</c:v>
                </c:pt>
                <c:pt idx="73">
                  <c:v>-2431.916666666666</c:v>
                </c:pt>
                <c:pt idx="74">
                  <c:v>-2446.916666666666</c:v>
                </c:pt>
                <c:pt idx="75">
                  <c:v>-2457.916666666666</c:v>
                </c:pt>
                <c:pt idx="76">
                  <c:v>-2442.916666666666</c:v>
                </c:pt>
                <c:pt idx="77">
                  <c:v>-2477.916666666666</c:v>
                </c:pt>
                <c:pt idx="78">
                  <c:v>-2490.916666666666</c:v>
                </c:pt>
                <c:pt idx="79">
                  <c:v>-2502.916666666666</c:v>
                </c:pt>
                <c:pt idx="80">
                  <c:v>-2527.916666666666</c:v>
                </c:pt>
                <c:pt idx="81">
                  <c:v>-2537.916666666666</c:v>
                </c:pt>
                <c:pt idx="82">
                  <c:v>-2552.916666666666</c:v>
                </c:pt>
                <c:pt idx="83">
                  <c:v>-2568.916666666666</c:v>
                </c:pt>
                <c:pt idx="84">
                  <c:v>-2581.916666666666</c:v>
                </c:pt>
                <c:pt idx="85">
                  <c:v>-2584.916666666666</c:v>
                </c:pt>
                <c:pt idx="86">
                  <c:v>-2579.916666666666</c:v>
                </c:pt>
                <c:pt idx="87">
                  <c:v>-2622.916666666666</c:v>
                </c:pt>
                <c:pt idx="88">
                  <c:v>-2633.916666666666</c:v>
                </c:pt>
                <c:pt idx="89">
                  <c:v>-2638.916666666666</c:v>
                </c:pt>
                <c:pt idx="90">
                  <c:v>-2653.916666666666</c:v>
                </c:pt>
                <c:pt idx="91">
                  <c:v>-2639.916666666666</c:v>
                </c:pt>
                <c:pt idx="92">
                  <c:v>-2681.916666666666</c:v>
                </c:pt>
                <c:pt idx="93">
                  <c:v>-2696.916666666666</c:v>
                </c:pt>
                <c:pt idx="94">
                  <c:v>-2709.916666666666</c:v>
                </c:pt>
                <c:pt idx="95">
                  <c:v>-2708.916666666666</c:v>
                </c:pt>
                <c:pt idx="96">
                  <c:v>-2705.916666666666</c:v>
                </c:pt>
                <c:pt idx="97">
                  <c:v>-2734.916666666666</c:v>
                </c:pt>
                <c:pt idx="98">
                  <c:v>-2738.916666666666</c:v>
                </c:pt>
                <c:pt idx="99">
                  <c:v>-2752.916666666666</c:v>
                </c:pt>
                <c:pt idx="100">
                  <c:v>-2758.916666666666</c:v>
                </c:pt>
                <c:pt idx="101">
                  <c:v>-2743.916666666666</c:v>
                </c:pt>
                <c:pt idx="102">
                  <c:v>-2776.916666666666</c:v>
                </c:pt>
                <c:pt idx="103">
                  <c:v>-2787.916666666666</c:v>
                </c:pt>
                <c:pt idx="104">
                  <c:v>-2792.916666666666</c:v>
                </c:pt>
                <c:pt idx="105">
                  <c:v>-2800.916666666666</c:v>
                </c:pt>
                <c:pt idx="106">
                  <c:v>-2783.916666666666</c:v>
                </c:pt>
                <c:pt idx="107">
                  <c:v>-2816.916666666666</c:v>
                </c:pt>
                <c:pt idx="108">
                  <c:v>-2830.916666666666</c:v>
                </c:pt>
                <c:pt idx="109">
                  <c:v>-2835.916666666666</c:v>
                </c:pt>
                <c:pt idx="110">
                  <c:v>-2835.916666666666</c:v>
                </c:pt>
                <c:pt idx="111">
                  <c:v>-2821.916666666666</c:v>
                </c:pt>
                <c:pt idx="112">
                  <c:v>-2847.916666666666</c:v>
                </c:pt>
                <c:pt idx="113">
                  <c:v>-2863.916666666666</c:v>
                </c:pt>
                <c:pt idx="114">
                  <c:v>-2868.916666666666</c:v>
                </c:pt>
                <c:pt idx="115">
                  <c:v>-2862.916666666666</c:v>
                </c:pt>
                <c:pt idx="116">
                  <c:v>-2874.916666666666</c:v>
                </c:pt>
                <c:pt idx="117">
                  <c:v>-2881.916666666666</c:v>
                </c:pt>
                <c:pt idx="118">
                  <c:v>-2888.916666666666</c:v>
                </c:pt>
                <c:pt idx="119">
                  <c:v>-2896.916666666666</c:v>
                </c:pt>
                <c:pt idx="120">
                  <c:v>-2905.916666666666</c:v>
                </c:pt>
                <c:pt idx="121">
                  <c:v>-2877.916666666666</c:v>
                </c:pt>
                <c:pt idx="122">
                  <c:v>-2905.916666666666</c:v>
                </c:pt>
                <c:pt idx="123">
                  <c:v>-2905.916666666666</c:v>
                </c:pt>
                <c:pt idx="124">
                  <c:v>-2917.916666666666</c:v>
                </c:pt>
                <c:pt idx="125">
                  <c:v>-2918.916666666666</c:v>
                </c:pt>
                <c:pt idx="126">
                  <c:v>-2928.916666666666</c:v>
                </c:pt>
                <c:pt idx="127">
                  <c:v>-2931.916666666666</c:v>
                </c:pt>
                <c:pt idx="128">
                  <c:v>-2937.916666666666</c:v>
                </c:pt>
                <c:pt idx="129">
                  <c:v>-2942.916666666666</c:v>
                </c:pt>
                <c:pt idx="130">
                  <c:v>-2951.916666666666</c:v>
                </c:pt>
                <c:pt idx="131">
                  <c:v>-2958.916666666666</c:v>
                </c:pt>
                <c:pt idx="132">
                  <c:v>-2930.916666666666</c:v>
                </c:pt>
                <c:pt idx="133">
                  <c:v>-2950.916666666666</c:v>
                </c:pt>
                <c:pt idx="134">
                  <c:v>-2962.916666666666</c:v>
                </c:pt>
                <c:pt idx="135">
                  <c:v>-2969.916666666666</c:v>
                </c:pt>
                <c:pt idx="136">
                  <c:v>-2972.916666666666</c:v>
                </c:pt>
                <c:pt idx="137">
                  <c:v>-2946.916666666666</c:v>
                </c:pt>
                <c:pt idx="138">
                  <c:v>-2974.916666666666</c:v>
                </c:pt>
                <c:pt idx="139">
                  <c:v>-2981.916666666666</c:v>
                </c:pt>
                <c:pt idx="140">
                  <c:v>-2990.916666666666</c:v>
                </c:pt>
                <c:pt idx="141">
                  <c:v>-2989.916666666666</c:v>
                </c:pt>
                <c:pt idx="142">
                  <c:v>-2994.916666666666</c:v>
                </c:pt>
                <c:pt idx="143">
                  <c:v>-3001.916666666666</c:v>
                </c:pt>
                <c:pt idx="144">
                  <c:v>-3009.916666666666</c:v>
                </c:pt>
                <c:pt idx="145">
                  <c:v>-3010.916666666666</c:v>
                </c:pt>
                <c:pt idx="146">
                  <c:v>-3012.916666666666</c:v>
                </c:pt>
                <c:pt idx="147">
                  <c:v>-2995.916666666666</c:v>
                </c:pt>
                <c:pt idx="148">
                  <c:v>-3023.916666666666</c:v>
                </c:pt>
                <c:pt idx="149">
                  <c:v>-3035.916666666666</c:v>
                </c:pt>
                <c:pt idx="150">
                  <c:v>-3034.916666666666</c:v>
                </c:pt>
                <c:pt idx="151">
                  <c:v>-3038.916666666666</c:v>
                </c:pt>
                <c:pt idx="152">
                  <c:v>-3041.916666666666</c:v>
                </c:pt>
                <c:pt idx="153">
                  <c:v>-3047.916666666666</c:v>
                </c:pt>
                <c:pt idx="154">
                  <c:v>-3045.916666666666</c:v>
                </c:pt>
                <c:pt idx="155">
                  <c:v>-3053.916666666666</c:v>
                </c:pt>
                <c:pt idx="156">
                  <c:v>-3055.916666666666</c:v>
                </c:pt>
                <c:pt idx="157">
                  <c:v>-3055.916666666666</c:v>
                </c:pt>
                <c:pt idx="158">
                  <c:v>-3050.916666666666</c:v>
                </c:pt>
                <c:pt idx="159">
                  <c:v>-3064.916666666666</c:v>
                </c:pt>
                <c:pt idx="160">
                  <c:v>-3062.916666666666</c:v>
                </c:pt>
                <c:pt idx="161">
                  <c:v>-3064.916666666666</c:v>
                </c:pt>
                <c:pt idx="162">
                  <c:v>-3069.916666666666</c:v>
                </c:pt>
                <c:pt idx="163">
                  <c:v>-3069.916666666666</c:v>
                </c:pt>
                <c:pt idx="164">
                  <c:v>-3075.916666666666</c:v>
                </c:pt>
                <c:pt idx="165">
                  <c:v>-3078.916666666666</c:v>
                </c:pt>
                <c:pt idx="166">
                  <c:v>-3083.916666666666</c:v>
                </c:pt>
                <c:pt idx="167">
                  <c:v>-3053.916666666666</c:v>
                </c:pt>
                <c:pt idx="168">
                  <c:v>-3081.916666666666</c:v>
                </c:pt>
                <c:pt idx="169">
                  <c:v>-3089.916666666666</c:v>
                </c:pt>
                <c:pt idx="170">
                  <c:v>-3078.916666666666</c:v>
                </c:pt>
                <c:pt idx="171">
                  <c:v>-3083.916666666666</c:v>
                </c:pt>
                <c:pt idx="172">
                  <c:v>-3049.916666666666</c:v>
                </c:pt>
                <c:pt idx="173">
                  <c:v>-3077.916666666666</c:v>
                </c:pt>
                <c:pt idx="174">
                  <c:v>-3089.916666666666</c:v>
                </c:pt>
                <c:pt idx="175">
                  <c:v>-3096.916666666666</c:v>
                </c:pt>
                <c:pt idx="176">
                  <c:v>-3102.916666666666</c:v>
                </c:pt>
                <c:pt idx="177">
                  <c:v>-3081.916666666666</c:v>
                </c:pt>
                <c:pt idx="178">
                  <c:v>-3095.916666666666</c:v>
                </c:pt>
                <c:pt idx="179">
                  <c:v>-3095.916666666666</c:v>
                </c:pt>
                <c:pt idx="180">
                  <c:v>-3090.916666666666</c:v>
                </c:pt>
                <c:pt idx="181">
                  <c:v>-3068.916666666666</c:v>
                </c:pt>
                <c:pt idx="182">
                  <c:v>-3095.916666666666</c:v>
                </c:pt>
                <c:pt idx="183">
                  <c:v>-3101.916666666666</c:v>
                </c:pt>
                <c:pt idx="184">
                  <c:v>-3107.916666666666</c:v>
                </c:pt>
                <c:pt idx="185">
                  <c:v>-3110.916666666666</c:v>
                </c:pt>
                <c:pt idx="186">
                  <c:v>-3083.916666666666</c:v>
                </c:pt>
                <c:pt idx="187">
                  <c:v>-3101.916666666666</c:v>
                </c:pt>
                <c:pt idx="188">
                  <c:v>-3107.916666666666</c:v>
                </c:pt>
                <c:pt idx="189">
                  <c:v>-3109.916666666666</c:v>
                </c:pt>
                <c:pt idx="190">
                  <c:v>-3105.916666666666</c:v>
                </c:pt>
                <c:pt idx="191">
                  <c:v>-3088.916666666666</c:v>
                </c:pt>
                <c:pt idx="192">
                  <c:v>-3109.916666666666</c:v>
                </c:pt>
                <c:pt idx="193">
                  <c:v>-3108.916666666666</c:v>
                </c:pt>
                <c:pt idx="194">
                  <c:v>-3107.916666666666</c:v>
                </c:pt>
                <c:pt idx="195">
                  <c:v>-3111.916666666666</c:v>
                </c:pt>
                <c:pt idx="196">
                  <c:v>-3091.916666666666</c:v>
                </c:pt>
                <c:pt idx="197">
                  <c:v>-3112.916666666666</c:v>
                </c:pt>
                <c:pt idx="198">
                  <c:v>-3105.916666666666</c:v>
                </c:pt>
                <c:pt idx="199">
                  <c:v>-3106.916666666666</c:v>
                </c:pt>
                <c:pt idx="200">
                  <c:v>-3115.916666666666</c:v>
                </c:pt>
                <c:pt idx="201">
                  <c:v>-3083.916666666666</c:v>
                </c:pt>
                <c:pt idx="202">
                  <c:v>-3106.916666666666</c:v>
                </c:pt>
                <c:pt idx="203">
                  <c:v>-3114.916666666666</c:v>
                </c:pt>
                <c:pt idx="204">
                  <c:v>-3114.916666666666</c:v>
                </c:pt>
                <c:pt idx="205">
                  <c:v>-3112.916666666666</c:v>
                </c:pt>
                <c:pt idx="206">
                  <c:v>-3103.916666666666</c:v>
                </c:pt>
                <c:pt idx="207">
                  <c:v>-3102.916666666666</c:v>
                </c:pt>
                <c:pt idx="208">
                  <c:v>-3101.916666666666</c:v>
                </c:pt>
                <c:pt idx="209">
                  <c:v>-3098.916666666666</c:v>
                </c:pt>
                <c:pt idx="210">
                  <c:v>-3103.916666666666</c:v>
                </c:pt>
                <c:pt idx="211">
                  <c:v>-3086.916666666666</c:v>
                </c:pt>
                <c:pt idx="212">
                  <c:v>-3104.916666666666</c:v>
                </c:pt>
                <c:pt idx="213">
                  <c:v>-3106.916666666666</c:v>
                </c:pt>
                <c:pt idx="214">
                  <c:v>-3115.916666666666</c:v>
                </c:pt>
                <c:pt idx="215">
                  <c:v>-3109.916666666666</c:v>
                </c:pt>
                <c:pt idx="216">
                  <c:v>-3103.916666666666</c:v>
                </c:pt>
                <c:pt idx="217">
                  <c:v>-3109.916666666666</c:v>
                </c:pt>
                <c:pt idx="218">
                  <c:v>-3111.916666666666</c:v>
                </c:pt>
                <c:pt idx="219">
                  <c:v>-3100.916666666666</c:v>
                </c:pt>
                <c:pt idx="220">
                  <c:v>-3100.916666666666</c:v>
                </c:pt>
                <c:pt idx="221">
                  <c:v>-3101.916666666666</c:v>
                </c:pt>
                <c:pt idx="222">
                  <c:v>-3104.916666666666</c:v>
                </c:pt>
                <c:pt idx="223">
                  <c:v>-3098.916666666666</c:v>
                </c:pt>
                <c:pt idx="224">
                  <c:v>-3105.916666666666</c:v>
                </c:pt>
                <c:pt idx="225">
                  <c:v>-3099.916666666666</c:v>
                </c:pt>
                <c:pt idx="226">
                  <c:v>-3100.916666666666</c:v>
                </c:pt>
                <c:pt idx="227">
                  <c:v>-3101.916666666666</c:v>
                </c:pt>
                <c:pt idx="228">
                  <c:v>-3093.916666666666</c:v>
                </c:pt>
                <c:pt idx="229">
                  <c:v>-3087.916666666666</c:v>
                </c:pt>
                <c:pt idx="230">
                  <c:v>-3095.916666666666</c:v>
                </c:pt>
                <c:pt idx="231">
                  <c:v>-3075.916666666666</c:v>
                </c:pt>
                <c:pt idx="232">
                  <c:v>-3097.916666666666</c:v>
                </c:pt>
                <c:pt idx="233">
                  <c:v>-3091.916666666666</c:v>
                </c:pt>
                <c:pt idx="234">
                  <c:v>-3083.916666666666</c:v>
                </c:pt>
                <c:pt idx="235">
                  <c:v>-3084.916666666666</c:v>
                </c:pt>
                <c:pt idx="236">
                  <c:v>-3087.916666666666</c:v>
                </c:pt>
                <c:pt idx="237">
                  <c:v>-3081.916666666666</c:v>
                </c:pt>
                <c:pt idx="238">
                  <c:v>-3080.916666666666</c:v>
                </c:pt>
                <c:pt idx="239">
                  <c:v>-3081.916666666666</c:v>
                </c:pt>
                <c:pt idx="240">
                  <c:v>-3078.916666666666</c:v>
                </c:pt>
                <c:pt idx="241">
                  <c:v>-3076.916666666666</c:v>
                </c:pt>
                <c:pt idx="242">
                  <c:v>-3059.916666666666</c:v>
                </c:pt>
                <c:pt idx="243">
                  <c:v>-3082.916666666666</c:v>
                </c:pt>
                <c:pt idx="244">
                  <c:v>-3082.916666666666</c:v>
                </c:pt>
                <c:pt idx="245">
                  <c:v>-3072.916666666666</c:v>
                </c:pt>
                <c:pt idx="246">
                  <c:v>-3079.916666666666</c:v>
                </c:pt>
                <c:pt idx="247">
                  <c:v>-3064.916666666666</c:v>
                </c:pt>
                <c:pt idx="248">
                  <c:v>-3061.916666666666</c:v>
                </c:pt>
                <c:pt idx="249">
                  <c:v>-3062.916666666666</c:v>
                </c:pt>
                <c:pt idx="250">
                  <c:v>-3066.916666666666</c:v>
                </c:pt>
                <c:pt idx="251">
                  <c:v>-3037.916666666666</c:v>
                </c:pt>
                <c:pt idx="252">
                  <c:v>-3059.916666666666</c:v>
                </c:pt>
                <c:pt idx="253">
                  <c:v>-3060.916666666666</c:v>
                </c:pt>
                <c:pt idx="254">
                  <c:v>-3057.916666666666</c:v>
                </c:pt>
                <c:pt idx="255">
                  <c:v>-3055.916666666666</c:v>
                </c:pt>
                <c:pt idx="256">
                  <c:v>-3059.916666666666</c:v>
                </c:pt>
                <c:pt idx="257">
                  <c:v>-3055.916666666666</c:v>
                </c:pt>
                <c:pt idx="258">
                  <c:v>-3053.916666666666</c:v>
                </c:pt>
                <c:pt idx="259">
                  <c:v>-3053.916666666666</c:v>
                </c:pt>
                <c:pt idx="260">
                  <c:v>-3047.916666666666</c:v>
                </c:pt>
                <c:pt idx="261">
                  <c:v>-3049.916666666666</c:v>
                </c:pt>
                <c:pt idx="262">
                  <c:v>-3052.916666666666</c:v>
                </c:pt>
                <c:pt idx="263">
                  <c:v>-3046.916666666666</c:v>
                </c:pt>
                <c:pt idx="264">
                  <c:v>-3036.916666666666</c:v>
                </c:pt>
                <c:pt idx="265">
                  <c:v>-3033.916666666666</c:v>
                </c:pt>
                <c:pt idx="266">
                  <c:v>-3014.916666666666</c:v>
                </c:pt>
                <c:pt idx="267">
                  <c:v>-3032.916666666666</c:v>
                </c:pt>
                <c:pt idx="268">
                  <c:v>-3027.916666666666</c:v>
                </c:pt>
                <c:pt idx="269">
                  <c:v>-3026.916666666666</c:v>
                </c:pt>
                <c:pt idx="270">
                  <c:v>-2999.916666666666</c:v>
                </c:pt>
                <c:pt idx="271">
                  <c:v>-3025.916666666666</c:v>
                </c:pt>
                <c:pt idx="272">
                  <c:v>-3023.916666666666</c:v>
                </c:pt>
                <c:pt idx="273">
                  <c:v>-3020.916666666666</c:v>
                </c:pt>
                <c:pt idx="274">
                  <c:v>-3017.916666666666</c:v>
                </c:pt>
                <c:pt idx="275">
                  <c:v>-3015.916666666666</c:v>
                </c:pt>
                <c:pt idx="276">
                  <c:v>-3008.916666666666</c:v>
                </c:pt>
                <c:pt idx="277">
                  <c:v>-3017.916666666666</c:v>
                </c:pt>
                <c:pt idx="278">
                  <c:v>-3009.916666666666</c:v>
                </c:pt>
                <c:pt idx="279">
                  <c:v>-3000.916666666666</c:v>
                </c:pt>
                <c:pt idx="280">
                  <c:v>-3001.916666666666</c:v>
                </c:pt>
                <c:pt idx="281">
                  <c:v>-2978.916666666666</c:v>
                </c:pt>
                <c:pt idx="282">
                  <c:v>-2995.916666666666</c:v>
                </c:pt>
                <c:pt idx="283">
                  <c:v>-2997.916666666666</c:v>
                </c:pt>
                <c:pt idx="284">
                  <c:v>-2992.916666666666</c:v>
                </c:pt>
                <c:pt idx="285">
                  <c:v>-2966.916666666666</c:v>
                </c:pt>
                <c:pt idx="286">
                  <c:v>-2982.916666666666</c:v>
                </c:pt>
                <c:pt idx="287">
                  <c:v>-2982.916666666666</c:v>
                </c:pt>
                <c:pt idx="288">
                  <c:v>-2982.916666666666</c:v>
                </c:pt>
                <c:pt idx="289">
                  <c:v>-2980.916666666666</c:v>
                </c:pt>
                <c:pt idx="290">
                  <c:v>-2980.916666666666</c:v>
                </c:pt>
                <c:pt idx="291">
                  <c:v>-2964.916666666666</c:v>
                </c:pt>
                <c:pt idx="292">
                  <c:v>-2958.916666666666</c:v>
                </c:pt>
                <c:pt idx="293">
                  <c:v>-2971.916666666666</c:v>
                </c:pt>
                <c:pt idx="294">
                  <c:v>-2971.916666666666</c:v>
                </c:pt>
                <c:pt idx="295">
                  <c:v>-2959.916666666666</c:v>
                </c:pt>
                <c:pt idx="296">
                  <c:v>-2934.916666666666</c:v>
                </c:pt>
                <c:pt idx="297">
                  <c:v>-2958.916666666666</c:v>
                </c:pt>
                <c:pt idx="298">
                  <c:v>-2946.916666666666</c:v>
                </c:pt>
                <c:pt idx="299">
                  <c:v>-2939.916666666666</c:v>
                </c:pt>
                <c:pt idx="300">
                  <c:v>-2940.916666666666</c:v>
                </c:pt>
                <c:pt idx="301">
                  <c:v>-2945.916666666666</c:v>
                </c:pt>
                <c:pt idx="302">
                  <c:v>-2943.916666666666</c:v>
                </c:pt>
                <c:pt idx="303">
                  <c:v>-2910.916666666666</c:v>
                </c:pt>
                <c:pt idx="304">
                  <c:v>-2924.916666666666</c:v>
                </c:pt>
                <c:pt idx="305">
                  <c:v>-2922.916666666666</c:v>
                </c:pt>
                <c:pt idx="306">
                  <c:v>-2918.916666666666</c:v>
                </c:pt>
                <c:pt idx="307">
                  <c:v>-2888.916666666666</c:v>
                </c:pt>
                <c:pt idx="308">
                  <c:v>-2903.916666666666</c:v>
                </c:pt>
                <c:pt idx="309">
                  <c:v>-2899.916666666666</c:v>
                </c:pt>
                <c:pt idx="310">
                  <c:v>-2901.916666666666</c:v>
                </c:pt>
                <c:pt idx="311">
                  <c:v>-2877.916666666666</c:v>
                </c:pt>
                <c:pt idx="312">
                  <c:v>-2903.916666666666</c:v>
                </c:pt>
                <c:pt idx="313">
                  <c:v>-2896.916666666666</c:v>
                </c:pt>
                <c:pt idx="314">
                  <c:v>-2895.916666666666</c:v>
                </c:pt>
                <c:pt idx="315">
                  <c:v>-2885.916666666666</c:v>
                </c:pt>
                <c:pt idx="316">
                  <c:v>-2886.916666666666</c:v>
                </c:pt>
                <c:pt idx="317">
                  <c:v>-2883.916666666666</c:v>
                </c:pt>
                <c:pt idx="318">
                  <c:v>-2883.916666666666</c:v>
                </c:pt>
                <c:pt idx="319">
                  <c:v>-2870.916666666666</c:v>
                </c:pt>
                <c:pt idx="320">
                  <c:v>-2866.916666666666</c:v>
                </c:pt>
                <c:pt idx="321">
                  <c:v>-2861.916666666666</c:v>
                </c:pt>
                <c:pt idx="322">
                  <c:v>-2860.916666666666</c:v>
                </c:pt>
                <c:pt idx="323">
                  <c:v>-2852.916666666666</c:v>
                </c:pt>
                <c:pt idx="324">
                  <c:v>-2855.916666666666</c:v>
                </c:pt>
                <c:pt idx="325">
                  <c:v>-2843.916666666666</c:v>
                </c:pt>
                <c:pt idx="326">
                  <c:v>-2822.916666666666</c:v>
                </c:pt>
                <c:pt idx="327">
                  <c:v>-2833.916666666666</c:v>
                </c:pt>
                <c:pt idx="328">
                  <c:v>-2832.916666666666</c:v>
                </c:pt>
                <c:pt idx="329">
                  <c:v>-2827.916666666666</c:v>
                </c:pt>
                <c:pt idx="330">
                  <c:v>-2824.916666666666</c:v>
                </c:pt>
                <c:pt idx="331">
                  <c:v>-2820.916666666666</c:v>
                </c:pt>
                <c:pt idx="332">
                  <c:v>-2810.916666666666</c:v>
                </c:pt>
                <c:pt idx="333">
                  <c:v>-2797.916666666666</c:v>
                </c:pt>
                <c:pt idx="334">
                  <c:v>-2783.916666666666</c:v>
                </c:pt>
                <c:pt idx="335">
                  <c:v>-2780.916666666666</c:v>
                </c:pt>
                <c:pt idx="336">
                  <c:v>-2778.916666666666</c:v>
                </c:pt>
                <c:pt idx="337">
                  <c:v>-2771.916666666666</c:v>
                </c:pt>
                <c:pt idx="338">
                  <c:v>-2770.916666666666</c:v>
                </c:pt>
                <c:pt idx="339">
                  <c:v>-2750.916666666666</c:v>
                </c:pt>
                <c:pt idx="340">
                  <c:v>-2765.916666666666</c:v>
                </c:pt>
                <c:pt idx="341">
                  <c:v>-2753.916666666666</c:v>
                </c:pt>
                <c:pt idx="342">
                  <c:v>-2752.916666666666</c:v>
                </c:pt>
                <c:pt idx="343">
                  <c:v>-2728.916666666666</c:v>
                </c:pt>
                <c:pt idx="344">
                  <c:v>-2742.916666666666</c:v>
                </c:pt>
                <c:pt idx="345">
                  <c:v>-2716.916666666666</c:v>
                </c:pt>
                <c:pt idx="346">
                  <c:v>-2715.916666666666</c:v>
                </c:pt>
                <c:pt idx="347">
                  <c:v>-2712.916666666666</c:v>
                </c:pt>
                <c:pt idx="348">
                  <c:v>-2690.916666666666</c:v>
                </c:pt>
                <c:pt idx="349">
                  <c:v>-2699.916666666666</c:v>
                </c:pt>
                <c:pt idx="350">
                  <c:v>-2693.916666666666</c:v>
                </c:pt>
                <c:pt idx="351">
                  <c:v>-2685.916666666666</c:v>
                </c:pt>
                <c:pt idx="352">
                  <c:v>-2683.916666666666</c:v>
                </c:pt>
                <c:pt idx="353">
                  <c:v>-2679.916666666666</c:v>
                </c:pt>
                <c:pt idx="354">
                  <c:v>-2693.916666666666</c:v>
                </c:pt>
                <c:pt idx="355">
                  <c:v>-2683.916666666666</c:v>
                </c:pt>
                <c:pt idx="356">
                  <c:v>-2684.916666666666</c:v>
                </c:pt>
                <c:pt idx="357">
                  <c:v>-2676.916666666666</c:v>
                </c:pt>
                <c:pt idx="358">
                  <c:v>-2657.916666666666</c:v>
                </c:pt>
                <c:pt idx="359">
                  <c:v>-2651.916666666666</c:v>
                </c:pt>
                <c:pt idx="360">
                  <c:v>-2650.916666666666</c:v>
                </c:pt>
                <c:pt idx="361">
                  <c:v>-2650.916666666666</c:v>
                </c:pt>
                <c:pt idx="362">
                  <c:v>-2645.916666666666</c:v>
                </c:pt>
                <c:pt idx="363">
                  <c:v>-2640.916666666666</c:v>
                </c:pt>
                <c:pt idx="364">
                  <c:v>-2608.916666666666</c:v>
                </c:pt>
                <c:pt idx="365">
                  <c:v>-2623.916666666666</c:v>
                </c:pt>
                <c:pt idx="366">
                  <c:v>-2619.916666666666</c:v>
                </c:pt>
                <c:pt idx="367">
                  <c:v>-2612.916666666666</c:v>
                </c:pt>
                <c:pt idx="368">
                  <c:v>-2603.916666666666</c:v>
                </c:pt>
                <c:pt idx="369">
                  <c:v>-2598.916666666666</c:v>
                </c:pt>
                <c:pt idx="370">
                  <c:v>-2585.916666666666</c:v>
                </c:pt>
                <c:pt idx="371">
                  <c:v>-2561.916666666666</c:v>
                </c:pt>
                <c:pt idx="372">
                  <c:v>-2577.916666666666</c:v>
                </c:pt>
                <c:pt idx="373">
                  <c:v>-2568.916666666666</c:v>
                </c:pt>
                <c:pt idx="374">
                  <c:v>-2578.916666666666</c:v>
                </c:pt>
                <c:pt idx="375">
                  <c:v>-2575.916666666666</c:v>
                </c:pt>
                <c:pt idx="376">
                  <c:v>-2562.916666666666</c:v>
                </c:pt>
                <c:pt idx="377">
                  <c:v>-2560.916666666666</c:v>
                </c:pt>
                <c:pt idx="378">
                  <c:v>-2551.916666666666</c:v>
                </c:pt>
                <c:pt idx="379">
                  <c:v>-2538.916666666666</c:v>
                </c:pt>
                <c:pt idx="380">
                  <c:v>-2509.916666666666</c:v>
                </c:pt>
                <c:pt idx="381">
                  <c:v>-2516.916666666666</c:v>
                </c:pt>
                <c:pt idx="382">
                  <c:v>-2506.916666666666</c:v>
                </c:pt>
                <c:pt idx="383">
                  <c:v>-2480.916666666666</c:v>
                </c:pt>
                <c:pt idx="384">
                  <c:v>-2504.916666666666</c:v>
                </c:pt>
                <c:pt idx="385">
                  <c:v>-2496.916666666666</c:v>
                </c:pt>
                <c:pt idx="386">
                  <c:v>-2488.916666666666</c:v>
                </c:pt>
                <c:pt idx="387">
                  <c:v>-2452.916666666666</c:v>
                </c:pt>
                <c:pt idx="388">
                  <c:v>-2460.916666666666</c:v>
                </c:pt>
                <c:pt idx="389">
                  <c:v>-2460.916666666666</c:v>
                </c:pt>
                <c:pt idx="390">
                  <c:v>-2450.916666666666</c:v>
                </c:pt>
                <c:pt idx="391">
                  <c:v>-2416.916666666666</c:v>
                </c:pt>
                <c:pt idx="392">
                  <c:v>-2448.916666666666</c:v>
                </c:pt>
                <c:pt idx="393">
                  <c:v>-2436.916666666666</c:v>
                </c:pt>
                <c:pt idx="394">
                  <c:v>-2434.916666666666</c:v>
                </c:pt>
                <c:pt idx="395">
                  <c:v>-2404.916666666666</c:v>
                </c:pt>
                <c:pt idx="396">
                  <c:v>-2416.916666666666</c:v>
                </c:pt>
                <c:pt idx="397">
                  <c:v>-2411.916666666666</c:v>
                </c:pt>
                <c:pt idx="398">
                  <c:v>-2411.916666666666</c:v>
                </c:pt>
                <c:pt idx="399">
                  <c:v>-2402.916666666666</c:v>
                </c:pt>
                <c:pt idx="400">
                  <c:v>-2362.916666666666</c:v>
                </c:pt>
                <c:pt idx="401">
                  <c:v>-2349.916666666666</c:v>
                </c:pt>
                <c:pt idx="402">
                  <c:v>-2323.916666666666</c:v>
                </c:pt>
                <c:pt idx="403">
                  <c:v>-2328.916666666666</c:v>
                </c:pt>
                <c:pt idx="404">
                  <c:v>-2333.916666666666</c:v>
                </c:pt>
                <c:pt idx="405">
                  <c:v>-2332.916666666666</c:v>
                </c:pt>
                <c:pt idx="406">
                  <c:v>-2308.916666666666</c:v>
                </c:pt>
                <c:pt idx="407">
                  <c:v>-2323.916666666666</c:v>
                </c:pt>
                <c:pt idx="408">
                  <c:v>-2314.916666666666</c:v>
                </c:pt>
                <c:pt idx="409">
                  <c:v>-2300.916666666666</c:v>
                </c:pt>
                <c:pt idx="410">
                  <c:v>-2293.916666666666</c:v>
                </c:pt>
                <c:pt idx="411">
                  <c:v>-2277.916666666666</c:v>
                </c:pt>
                <c:pt idx="412">
                  <c:v>-2273.916666666666</c:v>
                </c:pt>
                <c:pt idx="413">
                  <c:v>-2265.916666666666</c:v>
                </c:pt>
                <c:pt idx="414">
                  <c:v>-2253.916666666666</c:v>
                </c:pt>
                <c:pt idx="415">
                  <c:v>-2228.916666666666</c:v>
                </c:pt>
                <c:pt idx="416">
                  <c:v>-2243.916666666666</c:v>
                </c:pt>
                <c:pt idx="417">
                  <c:v>-2236.916666666666</c:v>
                </c:pt>
                <c:pt idx="418">
                  <c:v>-2221.916666666666</c:v>
                </c:pt>
                <c:pt idx="419">
                  <c:v>-2202.916666666666</c:v>
                </c:pt>
                <c:pt idx="420">
                  <c:v>-2211.916666666666</c:v>
                </c:pt>
                <c:pt idx="421">
                  <c:v>-2206.916666666666</c:v>
                </c:pt>
                <c:pt idx="422">
                  <c:v>-2196.916666666666</c:v>
                </c:pt>
                <c:pt idx="423">
                  <c:v>-2189.916666666666</c:v>
                </c:pt>
                <c:pt idx="424">
                  <c:v>-2180.916666666666</c:v>
                </c:pt>
                <c:pt idx="425">
                  <c:v>-2173.916666666666</c:v>
                </c:pt>
                <c:pt idx="426">
                  <c:v>-2157.916666666666</c:v>
                </c:pt>
                <c:pt idx="427">
                  <c:v>-2156.916666666666</c:v>
                </c:pt>
                <c:pt idx="428">
                  <c:v>-2161.916666666666</c:v>
                </c:pt>
                <c:pt idx="429">
                  <c:v>-2140.916666666666</c:v>
                </c:pt>
                <c:pt idx="430">
                  <c:v>-2134.916666666666</c:v>
                </c:pt>
                <c:pt idx="431">
                  <c:v>-2119.916666666666</c:v>
                </c:pt>
                <c:pt idx="432">
                  <c:v>-2111.916666666666</c:v>
                </c:pt>
                <c:pt idx="433">
                  <c:v>-2102.916666666666</c:v>
                </c:pt>
                <c:pt idx="434">
                  <c:v>-2072.916666666666</c:v>
                </c:pt>
                <c:pt idx="435">
                  <c:v>-2087.916666666666</c:v>
                </c:pt>
                <c:pt idx="436">
                  <c:v>-2082.916666666666</c:v>
                </c:pt>
                <c:pt idx="437">
                  <c:v>-2066.916666666666</c:v>
                </c:pt>
                <c:pt idx="438">
                  <c:v>-2061.916666666666</c:v>
                </c:pt>
                <c:pt idx="439">
                  <c:v>-2043.916666666666</c:v>
                </c:pt>
                <c:pt idx="440">
                  <c:v>-2034.916666666666</c:v>
                </c:pt>
                <c:pt idx="441">
                  <c:v>-2032.916666666666</c:v>
                </c:pt>
                <c:pt idx="442">
                  <c:v>-2013.916666666666</c:v>
                </c:pt>
                <c:pt idx="443">
                  <c:v>-2014.916666666666</c:v>
                </c:pt>
                <c:pt idx="444">
                  <c:v>-2007.916666666666</c:v>
                </c:pt>
                <c:pt idx="445">
                  <c:v>-1966.916666666666</c:v>
                </c:pt>
                <c:pt idx="446">
                  <c:v>-1983.916666666666</c:v>
                </c:pt>
                <c:pt idx="447">
                  <c:v>-1979.916666666666</c:v>
                </c:pt>
                <c:pt idx="448">
                  <c:v>-1967.916666666666</c:v>
                </c:pt>
                <c:pt idx="449">
                  <c:v>-1940.916666666666</c:v>
                </c:pt>
                <c:pt idx="450">
                  <c:v>-1924.916666666666</c:v>
                </c:pt>
                <c:pt idx="451">
                  <c:v>-1919.916666666666</c:v>
                </c:pt>
                <c:pt idx="452">
                  <c:v>-1905.916666666666</c:v>
                </c:pt>
                <c:pt idx="453">
                  <c:v>-1900.916666666666</c:v>
                </c:pt>
                <c:pt idx="454">
                  <c:v>-1880.916666666666</c:v>
                </c:pt>
                <c:pt idx="455">
                  <c:v>-1878.916666666666</c:v>
                </c:pt>
                <c:pt idx="456">
                  <c:v>-1849.916666666666</c:v>
                </c:pt>
                <c:pt idx="457">
                  <c:v>-1848.916666666666</c:v>
                </c:pt>
                <c:pt idx="458">
                  <c:v>-1844.916666666666</c:v>
                </c:pt>
                <c:pt idx="459">
                  <c:v>-1840.916666666666</c:v>
                </c:pt>
                <c:pt idx="460">
                  <c:v>-1824.916666666666</c:v>
                </c:pt>
                <c:pt idx="461">
                  <c:v>-1823.916666666666</c:v>
                </c:pt>
                <c:pt idx="462">
                  <c:v>-1812.916666666666</c:v>
                </c:pt>
                <c:pt idx="463">
                  <c:v>-1797.916666666666</c:v>
                </c:pt>
                <c:pt idx="464">
                  <c:v>-1788.916666666666</c:v>
                </c:pt>
                <c:pt idx="465">
                  <c:v>-1780.916666666666</c:v>
                </c:pt>
                <c:pt idx="466">
                  <c:v>-1770.916666666666</c:v>
                </c:pt>
                <c:pt idx="467">
                  <c:v>-1745.916666666666</c:v>
                </c:pt>
                <c:pt idx="468">
                  <c:v>-1743.916666666666</c:v>
                </c:pt>
                <c:pt idx="469">
                  <c:v>-1733.916666666666</c:v>
                </c:pt>
                <c:pt idx="470">
                  <c:v>-1723.916666666666</c:v>
                </c:pt>
                <c:pt idx="471">
                  <c:v>-1703.916666666666</c:v>
                </c:pt>
                <c:pt idx="472">
                  <c:v>-1711.916666666666</c:v>
                </c:pt>
                <c:pt idx="473">
                  <c:v>-1704.916666666666</c:v>
                </c:pt>
                <c:pt idx="474">
                  <c:v>-1678.916666666666</c:v>
                </c:pt>
                <c:pt idx="475">
                  <c:v>-1675.916666666666</c:v>
                </c:pt>
                <c:pt idx="476">
                  <c:v>-1657.916666666666</c:v>
                </c:pt>
                <c:pt idx="477">
                  <c:v>-1649.916666666666</c:v>
                </c:pt>
                <c:pt idx="478">
                  <c:v>-1626.916666666666</c:v>
                </c:pt>
                <c:pt idx="479">
                  <c:v>-1626.916666666666</c:v>
                </c:pt>
                <c:pt idx="480">
                  <c:v>-1618.916666666666</c:v>
                </c:pt>
                <c:pt idx="481">
                  <c:v>-1607.916666666666</c:v>
                </c:pt>
                <c:pt idx="482">
                  <c:v>-1586.916666666666</c:v>
                </c:pt>
                <c:pt idx="483">
                  <c:v>-1574.916666666666</c:v>
                </c:pt>
                <c:pt idx="484">
                  <c:v>-1566.916666666666</c:v>
                </c:pt>
                <c:pt idx="485">
                  <c:v>-1557.916666666666</c:v>
                </c:pt>
                <c:pt idx="486">
                  <c:v>-1532.916666666666</c:v>
                </c:pt>
                <c:pt idx="487">
                  <c:v>-1497.916666666666</c:v>
                </c:pt>
                <c:pt idx="488">
                  <c:v>-1497.916666666666</c:v>
                </c:pt>
                <c:pt idx="489">
                  <c:v>-1476.916666666666</c:v>
                </c:pt>
                <c:pt idx="490">
                  <c:v>-1470.916666666666</c:v>
                </c:pt>
                <c:pt idx="491">
                  <c:v>-1466.916666666666</c:v>
                </c:pt>
                <c:pt idx="492">
                  <c:v>-1451.916666666666</c:v>
                </c:pt>
                <c:pt idx="493">
                  <c:v>-1441.916666666666</c:v>
                </c:pt>
                <c:pt idx="494">
                  <c:v>-1438.916666666666</c:v>
                </c:pt>
                <c:pt idx="495">
                  <c:v>-1418.916666666666</c:v>
                </c:pt>
                <c:pt idx="496">
                  <c:v>-1411.916666666666</c:v>
                </c:pt>
                <c:pt idx="497">
                  <c:v>-1401.916666666666</c:v>
                </c:pt>
                <c:pt idx="498">
                  <c:v>-1381.916666666666</c:v>
                </c:pt>
                <c:pt idx="499">
                  <c:v>-1369.916666666666</c:v>
                </c:pt>
                <c:pt idx="500">
                  <c:v>-1357.916666666666</c:v>
                </c:pt>
                <c:pt idx="501">
                  <c:v>-1344.916666666666</c:v>
                </c:pt>
                <c:pt idx="502">
                  <c:v>-1307.916666666666</c:v>
                </c:pt>
                <c:pt idx="503">
                  <c:v>-1312.916666666666</c:v>
                </c:pt>
                <c:pt idx="504">
                  <c:v>-1301.916666666666</c:v>
                </c:pt>
                <c:pt idx="505">
                  <c:v>-1289.916666666666</c:v>
                </c:pt>
                <c:pt idx="506">
                  <c:v>-1274.916666666666</c:v>
                </c:pt>
                <c:pt idx="507">
                  <c:v>-1259.916666666666</c:v>
                </c:pt>
                <c:pt idx="508">
                  <c:v>-1249.916666666666</c:v>
                </c:pt>
                <c:pt idx="509">
                  <c:v>-1239.916666666666</c:v>
                </c:pt>
                <c:pt idx="510">
                  <c:v>-1204.916666666666</c:v>
                </c:pt>
                <c:pt idx="511">
                  <c:v>-1208.916666666666</c:v>
                </c:pt>
                <c:pt idx="512">
                  <c:v>-1193.916666666666</c:v>
                </c:pt>
                <c:pt idx="513">
                  <c:v>-1183.916666666666</c:v>
                </c:pt>
                <c:pt idx="514">
                  <c:v>-1166.916666666666</c:v>
                </c:pt>
                <c:pt idx="515">
                  <c:v>-1138.916666666666</c:v>
                </c:pt>
                <c:pt idx="516">
                  <c:v>-1137.916666666666</c:v>
                </c:pt>
                <c:pt idx="517">
                  <c:v>-1095.916666666666</c:v>
                </c:pt>
                <c:pt idx="518">
                  <c:v>-1100.916666666666</c:v>
                </c:pt>
                <c:pt idx="519">
                  <c:v>-1090.916666666666</c:v>
                </c:pt>
                <c:pt idx="520">
                  <c:v>-1076.916666666666</c:v>
                </c:pt>
                <c:pt idx="521">
                  <c:v>-1041.916666666666</c:v>
                </c:pt>
                <c:pt idx="522">
                  <c:v>-1055.916666666666</c:v>
                </c:pt>
                <c:pt idx="523">
                  <c:v>-1037.916666666666</c:v>
                </c:pt>
                <c:pt idx="524">
                  <c:v>-1010.916666666666</c:v>
                </c:pt>
                <c:pt idx="525">
                  <c:v>-993.9166666666661</c:v>
                </c:pt>
                <c:pt idx="526">
                  <c:v>-1001.916666666666</c:v>
                </c:pt>
                <c:pt idx="527">
                  <c:v>-979.9166666666661</c:v>
                </c:pt>
                <c:pt idx="528">
                  <c:v>-945.9166666666661</c:v>
                </c:pt>
                <c:pt idx="529">
                  <c:v>-957.9166666666661</c:v>
                </c:pt>
                <c:pt idx="530">
                  <c:v>-938.9166666666661</c:v>
                </c:pt>
                <c:pt idx="531">
                  <c:v>-922.9166666666661</c:v>
                </c:pt>
                <c:pt idx="532">
                  <c:v>-896.9166666666661</c:v>
                </c:pt>
                <c:pt idx="533">
                  <c:v>-897.9166666666661</c:v>
                </c:pt>
                <c:pt idx="534">
                  <c:v>-876.9166666666661</c:v>
                </c:pt>
                <c:pt idx="535">
                  <c:v>-861.9166666666661</c:v>
                </c:pt>
                <c:pt idx="536">
                  <c:v>-853.9166666666661</c:v>
                </c:pt>
                <c:pt idx="537">
                  <c:v>-831.9166666666661</c:v>
                </c:pt>
                <c:pt idx="538">
                  <c:v>-821.9166666666661</c:v>
                </c:pt>
                <c:pt idx="539">
                  <c:v>-784.9166666666661</c:v>
                </c:pt>
                <c:pt idx="540">
                  <c:v>-781.9166666666661</c:v>
                </c:pt>
                <c:pt idx="541">
                  <c:v>-778.9166666666661</c:v>
                </c:pt>
                <c:pt idx="542">
                  <c:v>-762.9166666666661</c:v>
                </c:pt>
                <c:pt idx="543">
                  <c:v>-726.9166666666661</c:v>
                </c:pt>
                <c:pt idx="544">
                  <c:v>-732.9166666666661</c:v>
                </c:pt>
                <c:pt idx="545">
                  <c:v>-711.9166666666661</c:v>
                </c:pt>
                <c:pt idx="546">
                  <c:v>-702.9166666666661</c:v>
                </c:pt>
                <c:pt idx="547">
                  <c:v>-691.9166666666661</c:v>
                </c:pt>
                <c:pt idx="548">
                  <c:v>-683.9166666666661</c:v>
                </c:pt>
                <c:pt idx="549">
                  <c:v>-657.9166666666661</c:v>
                </c:pt>
                <c:pt idx="550">
                  <c:v>-655.9166666666661</c:v>
                </c:pt>
                <c:pt idx="551">
                  <c:v>-630.9166666666661</c:v>
                </c:pt>
                <c:pt idx="552">
                  <c:v>-616.9166666666661</c:v>
                </c:pt>
                <c:pt idx="553">
                  <c:v>-608.9166666666661</c:v>
                </c:pt>
                <c:pt idx="554">
                  <c:v>-589.9166666666661</c:v>
                </c:pt>
                <c:pt idx="555">
                  <c:v>-570.9166666666661</c:v>
                </c:pt>
                <c:pt idx="556">
                  <c:v>-559.9166666666661</c:v>
                </c:pt>
                <c:pt idx="557">
                  <c:v>-548.9166666666661</c:v>
                </c:pt>
                <c:pt idx="558">
                  <c:v>-508.9166666666661</c:v>
                </c:pt>
                <c:pt idx="559">
                  <c:v>-515.9166666666661</c:v>
                </c:pt>
                <c:pt idx="560">
                  <c:v>-491.9166666666661</c:v>
                </c:pt>
                <c:pt idx="561">
                  <c:v>-477.9166666666661</c:v>
                </c:pt>
                <c:pt idx="562">
                  <c:v>-466.9166666666661</c:v>
                </c:pt>
                <c:pt idx="563">
                  <c:v>-443.9166666666661</c:v>
                </c:pt>
                <c:pt idx="564">
                  <c:v>-431.9166666666661</c:v>
                </c:pt>
                <c:pt idx="565">
                  <c:v>-419.9166666666661</c:v>
                </c:pt>
                <c:pt idx="566">
                  <c:v>-403.9166666666661</c:v>
                </c:pt>
                <c:pt idx="567">
                  <c:v>-398.9166666666661</c:v>
                </c:pt>
                <c:pt idx="568">
                  <c:v>-374.9166666666661</c:v>
                </c:pt>
                <c:pt idx="569">
                  <c:v>-332.9166666666661</c:v>
                </c:pt>
                <c:pt idx="570">
                  <c:v>-335.9166666666661</c:v>
                </c:pt>
                <c:pt idx="571">
                  <c:v>-324.9166666666661</c:v>
                </c:pt>
                <c:pt idx="572">
                  <c:v>-303.9166666666661</c:v>
                </c:pt>
                <c:pt idx="573">
                  <c:v>-266.9166666666661</c:v>
                </c:pt>
                <c:pt idx="574">
                  <c:v>-261.9166666666661</c:v>
                </c:pt>
                <c:pt idx="575">
                  <c:v>-246.9166666666661</c:v>
                </c:pt>
                <c:pt idx="576">
                  <c:v>-244.9166666666661</c:v>
                </c:pt>
                <c:pt idx="577">
                  <c:v>-227.9166666666661</c:v>
                </c:pt>
                <c:pt idx="578">
                  <c:v>-208.9166666666661</c:v>
                </c:pt>
                <c:pt idx="579">
                  <c:v>-191.9166666666661</c:v>
                </c:pt>
                <c:pt idx="580">
                  <c:v>-154.9166666666661</c:v>
                </c:pt>
                <c:pt idx="581">
                  <c:v>-163.9166666666661</c:v>
                </c:pt>
                <c:pt idx="582">
                  <c:v>-151.9166666666661</c:v>
                </c:pt>
                <c:pt idx="583">
                  <c:v>-129.9166666666661</c:v>
                </c:pt>
                <c:pt idx="584">
                  <c:v>-99.91666666666606</c:v>
                </c:pt>
                <c:pt idx="585">
                  <c:v>-108.9166666666661</c:v>
                </c:pt>
                <c:pt idx="586">
                  <c:v>-84.91666666666606</c:v>
                </c:pt>
                <c:pt idx="587">
                  <c:v>-68.91666666666606</c:v>
                </c:pt>
                <c:pt idx="588">
                  <c:v>-56.91666666666606</c:v>
                </c:pt>
                <c:pt idx="589">
                  <c:v>-28.91666666666606</c:v>
                </c:pt>
                <c:pt idx="590">
                  <c:v>-22.91666666666606</c:v>
                </c:pt>
                <c:pt idx="591">
                  <c:v>19.08333333333394</c:v>
                </c:pt>
                <c:pt idx="592">
                  <c:v>9.08333333333394</c:v>
                </c:pt>
                <c:pt idx="593">
                  <c:v>27.08333333333394</c:v>
                </c:pt>
                <c:pt idx="594">
                  <c:v>42.08333333333394</c:v>
                </c:pt>
                <c:pt idx="595">
                  <c:v>73.08333333333394</c:v>
                </c:pt>
                <c:pt idx="596">
                  <c:v>70.08333333333394</c:v>
                </c:pt>
                <c:pt idx="597">
                  <c:v>90.08333333333394</c:v>
                </c:pt>
                <c:pt idx="598">
                  <c:v>106.0833333333339</c:v>
                </c:pt>
                <c:pt idx="599">
                  <c:v>114.0833333333339</c:v>
                </c:pt>
                <c:pt idx="600">
                  <c:v>131.0833333333339</c:v>
                </c:pt>
                <c:pt idx="601">
                  <c:v>150.0833333333339</c:v>
                </c:pt>
                <c:pt idx="602">
                  <c:v>165.0833333333339</c:v>
                </c:pt>
                <c:pt idx="603">
                  <c:v>176.0833333333339</c:v>
                </c:pt>
                <c:pt idx="604">
                  <c:v>194.0833333333339</c:v>
                </c:pt>
                <c:pt idx="605">
                  <c:v>204.0833333333339</c:v>
                </c:pt>
                <c:pt idx="606">
                  <c:v>229.0833333333339</c:v>
                </c:pt>
                <c:pt idx="607">
                  <c:v>244.0833333333339</c:v>
                </c:pt>
                <c:pt idx="608">
                  <c:v>251.0833333333339</c:v>
                </c:pt>
                <c:pt idx="609">
                  <c:v>269.0833333333339</c:v>
                </c:pt>
                <c:pt idx="610">
                  <c:v>318.0833333333339</c:v>
                </c:pt>
                <c:pt idx="611">
                  <c:v>305.0833333333339</c:v>
                </c:pt>
                <c:pt idx="612">
                  <c:v>326.0833333333339</c:v>
                </c:pt>
                <c:pt idx="613">
                  <c:v>344.0833333333339</c:v>
                </c:pt>
                <c:pt idx="614">
                  <c:v>348.0833333333339</c:v>
                </c:pt>
                <c:pt idx="615">
                  <c:v>369.0833333333339</c:v>
                </c:pt>
                <c:pt idx="616">
                  <c:v>386.0833333333339</c:v>
                </c:pt>
                <c:pt idx="617">
                  <c:v>404.0833333333339</c:v>
                </c:pt>
                <c:pt idx="618">
                  <c:v>418.0833333333339</c:v>
                </c:pt>
                <c:pt idx="619">
                  <c:v>429.0833333333339</c:v>
                </c:pt>
                <c:pt idx="620">
                  <c:v>453.0833333333339</c:v>
                </c:pt>
                <c:pt idx="621">
                  <c:v>497.0833333333339</c:v>
                </c:pt>
                <c:pt idx="622">
                  <c:v>487.0833333333339</c:v>
                </c:pt>
                <c:pt idx="623">
                  <c:v>514.0833333333339</c:v>
                </c:pt>
                <c:pt idx="624">
                  <c:v>530.0833333333339</c:v>
                </c:pt>
                <c:pt idx="625">
                  <c:v>539.0833333333339</c:v>
                </c:pt>
                <c:pt idx="626">
                  <c:v>556.0833333333339</c:v>
                </c:pt>
                <c:pt idx="627">
                  <c:v>580.0833333333339</c:v>
                </c:pt>
                <c:pt idx="628">
                  <c:v>594.0833333333339</c:v>
                </c:pt>
                <c:pt idx="629">
                  <c:v>616.0833333333339</c:v>
                </c:pt>
                <c:pt idx="630">
                  <c:v>630.0833333333339</c:v>
                </c:pt>
                <c:pt idx="631">
                  <c:v>637.0833333333339</c:v>
                </c:pt>
                <c:pt idx="632">
                  <c:v>652.0833333333339</c:v>
                </c:pt>
                <c:pt idx="633">
                  <c:v>701.0833333333339</c:v>
                </c:pt>
                <c:pt idx="634">
                  <c:v>692.0833333333339</c:v>
                </c:pt>
                <c:pt idx="635">
                  <c:v>707.0833333333339</c:v>
                </c:pt>
                <c:pt idx="636">
                  <c:v>729.0833333333339</c:v>
                </c:pt>
                <c:pt idx="637">
                  <c:v>765.0833333333339</c:v>
                </c:pt>
                <c:pt idx="638">
                  <c:v>759.0833333333339</c:v>
                </c:pt>
                <c:pt idx="639">
                  <c:v>771.0833333333339</c:v>
                </c:pt>
                <c:pt idx="640">
                  <c:v>793.0833333333339</c:v>
                </c:pt>
                <c:pt idx="641">
                  <c:v>827.0833333333339</c:v>
                </c:pt>
                <c:pt idx="642">
                  <c:v>834.0833333333339</c:v>
                </c:pt>
                <c:pt idx="643">
                  <c:v>849.0833333333339</c:v>
                </c:pt>
                <c:pt idx="644">
                  <c:v>861.0833333333339</c:v>
                </c:pt>
                <c:pt idx="645">
                  <c:v>880.0833333333339</c:v>
                </c:pt>
                <c:pt idx="646">
                  <c:v>888.0833333333339</c:v>
                </c:pt>
                <c:pt idx="647">
                  <c:v>906.0833333333339</c:v>
                </c:pt>
                <c:pt idx="648">
                  <c:v>927.0833333333339</c:v>
                </c:pt>
                <c:pt idx="649">
                  <c:v>948.0833333333339</c:v>
                </c:pt>
                <c:pt idx="650">
                  <c:v>968.0833333333339</c:v>
                </c:pt>
                <c:pt idx="651">
                  <c:v>984.0833333333339</c:v>
                </c:pt>
                <c:pt idx="652">
                  <c:v>1014.083333333334</c:v>
                </c:pt>
                <c:pt idx="653">
                  <c:v>1014.083333333334</c:v>
                </c:pt>
                <c:pt idx="654">
                  <c:v>1044.083333333334</c:v>
                </c:pt>
                <c:pt idx="655">
                  <c:v>1048.083333333334</c:v>
                </c:pt>
                <c:pt idx="656">
                  <c:v>1086.083333333334</c:v>
                </c:pt>
                <c:pt idx="657">
                  <c:v>1099.083333333334</c:v>
                </c:pt>
                <c:pt idx="658">
                  <c:v>1108.083333333334</c:v>
                </c:pt>
                <c:pt idx="659">
                  <c:v>1123.083333333334</c:v>
                </c:pt>
                <c:pt idx="660">
                  <c:v>1137.083333333334</c:v>
                </c:pt>
                <c:pt idx="661">
                  <c:v>1155.083333333334</c:v>
                </c:pt>
                <c:pt idx="662">
                  <c:v>1178.083333333334</c:v>
                </c:pt>
                <c:pt idx="663">
                  <c:v>1195.083333333334</c:v>
                </c:pt>
                <c:pt idx="664">
                  <c:v>1207.083333333334</c:v>
                </c:pt>
                <c:pt idx="665">
                  <c:v>1245.083333333334</c:v>
                </c:pt>
                <c:pt idx="666">
                  <c:v>1241.083333333334</c:v>
                </c:pt>
                <c:pt idx="667">
                  <c:v>1263.083333333334</c:v>
                </c:pt>
                <c:pt idx="668">
                  <c:v>1284.083333333334</c:v>
                </c:pt>
                <c:pt idx="669">
                  <c:v>1326.083333333334</c:v>
                </c:pt>
                <c:pt idx="670">
                  <c:v>1317.083333333334</c:v>
                </c:pt>
                <c:pt idx="671">
                  <c:v>1339.083333333334</c:v>
                </c:pt>
                <c:pt idx="672">
                  <c:v>1356.083333333334</c:v>
                </c:pt>
                <c:pt idx="673">
                  <c:v>1392.083333333334</c:v>
                </c:pt>
                <c:pt idx="674">
                  <c:v>1385.083333333334</c:v>
                </c:pt>
                <c:pt idx="675">
                  <c:v>1397.083333333334</c:v>
                </c:pt>
                <c:pt idx="676">
                  <c:v>1419.083333333334</c:v>
                </c:pt>
                <c:pt idx="677">
                  <c:v>1434.083333333334</c:v>
                </c:pt>
                <c:pt idx="678">
                  <c:v>1461.083333333334</c:v>
                </c:pt>
                <c:pt idx="679">
                  <c:v>1477.083333333334</c:v>
                </c:pt>
                <c:pt idx="680">
                  <c:v>1518.083333333334</c:v>
                </c:pt>
                <c:pt idx="681">
                  <c:v>1531.083333333334</c:v>
                </c:pt>
                <c:pt idx="682">
                  <c:v>1562.083333333334</c:v>
                </c:pt>
                <c:pt idx="683">
                  <c:v>1555.083333333334</c:v>
                </c:pt>
                <c:pt idx="684">
                  <c:v>1574.083333333334</c:v>
                </c:pt>
                <c:pt idx="685">
                  <c:v>1590.083333333334</c:v>
                </c:pt>
                <c:pt idx="686">
                  <c:v>1607.083333333334</c:v>
                </c:pt>
                <c:pt idx="687">
                  <c:v>1626.083333333334</c:v>
                </c:pt>
                <c:pt idx="688">
                  <c:v>1650.083333333334</c:v>
                </c:pt>
                <c:pt idx="689">
                  <c:v>1662.083333333334</c:v>
                </c:pt>
                <c:pt idx="690">
                  <c:v>1680.083333333334</c:v>
                </c:pt>
                <c:pt idx="691">
                  <c:v>1690.083333333334</c:v>
                </c:pt>
                <c:pt idx="692">
                  <c:v>1724.083333333334</c:v>
                </c:pt>
                <c:pt idx="693">
                  <c:v>1748.083333333334</c:v>
                </c:pt>
                <c:pt idx="694">
                  <c:v>1789.083333333334</c:v>
                </c:pt>
                <c:pt idx="695">
                  <c:v>1780.083333333334</c:v>
                </c:pt>
                <c:pt idx="696">
                  <c:v>1795.083333333334</c:v>
                </c:pt>
                <c:pt idx="697">
                  <c:v>1821.083333333334</c:v>
                </c:pt>
                <c:pt idx="698">
                  <c:v>1856.083333333334</c:v>
                </c:pt>
                <c:pt idx="699">
                  <c:v>1850.083333333334</c:v>
                </c:pt>
                <c:pt idx="700">
                  <c:v>1881.083333333334</c:v>
                </c:pt>
                <c:pt idx="701">
                  <c:v>1892.083333333334</c:v>
                </c:pt>
                <c:pt idx="702">
                  <c:v>1912.083333333334</c:v>
                </c:pt>
                <c:pt idx="703">
                  <c:v>1924.083333333334</c:v>
                </c:pt>
                <c:pt idx="704">
                  <c:v>1951.083333333334</c:v>
                </c:pt>
                <c:pt idx="705">
                  <c:v>2012.083333333334</c:v>
                </c:pt>
                <c:pt idx="706">
                  <c:v>2007.083333333334</c:v>
                </c:pt>
                <c:pt idx="707">
                  <c:v>2022.083333333334</c:v>
                </c:pt>
                <c:pt idx="708">
                  <c:v>2033.083333333334</c:v>
                </c:pt>
                <c:pt idx="709">
                  <c:v>2062.083333333334</c:v>
                </c:pt>
                <c:pt idx="710">
                  <c:v>2084.083333333334</c:v>
                </c:pt>
                <c:pt idx="711">
                  <c:v>2103.083333333334</c:v>
                </c:pt>
                <c:pt idx="712">
                  <c:v>2151.083333333334</c:v>
                </c:pt>
                <c:pt idx="713">
                  <c:v>2128.083333333334</c:v>
                </c:pt>
                <c:pt idx="714">
                  <c:v>2156.083333333334</c:v>
                </c:pt>
                <c:pt idx="715">
                  <c:v>2178.083333333334</c:v>
                </c:pt>
                <c:pt idx="716">
                  <c:v>2202.083333333334</c:v>
                </c:pt>
                <c:pt idx="717">
                  <c:v>2232.083333333334</c:v>
                </c:pt>
                <c:pt idx="718">
                  <c:v>2251.083333333334</c:v>
                </c:pt>
                <c:pt idx="719">
                  <c:v>2283.083333333334</c:v>
                </c:pt>
                <c:pt idx="720">
                  <c:v>2300.083333333334</c:v>
                </c:pt>
                <c:pt idx="721">
                  <c:v>2313.083333333334</c:v>
                </c:pt>
                <c:pt idx="722">
                  <c:v>2334.083333333334</c:v>
                </c:pt>
                <c:pt idx="723">
                  <c:v>2351.083333333334</c:v>
                </c:pt>
                <c:pt idx="724">
                  <c:v>2375.083333333334</c:v>
                </c:pt>
                <c:pt idx="725">
                  <c:v>2393.083333333334</c:v>
                </c:pt>
                <c:pt idx="726">
                  <c:v>2379.083333333334</c:v>
                </c:pt>
                <c:pt idx="727">
                  <c:v>2329.083333333334</c:v>
                </c:pt>
                <c:pt idx="728">
                  <c:v>2364.083333333334</c:v>
                </c:pt>
                <c:pt idx="729">
                  <c:v>2400.083333333334</c:v>
                </c:pt>
                <c:pt idx="730">
                  <c:v>2436.083333333334</c:v>
                </c:pt>
                <c:pt idx="731">
                  <c:v>2444.083333333334</c:v>
                </c:pt>
                <c:pt idx="732">
                  <c:v>2482.083333333334</c:v>
                </c:pt>
                <c:pt idx="733">
                  <c:v>2501.083333333334</c:v>
                </c:pt>
                <c:pt idx="734">
                  <c:v>2518.083333333334</c:v>
                </c:pt>
                <c:pt idx="735">
                  <c:v>2529.083333333334</c:v>
                </c:pt>
                <c:pt idx="736">
                  <c:v>2536.083333333334</c:v>
                </c:pt>
                <c:pt idx="737">
                  <c:v>2586.083333333334</c:v>
                </c:pt>
                <c:pt idx="738">
                  <c:v>2590.083333333334</c:v>
                </c:pt>
                <c:pt idx="739">
                  <c:v>2655.083333333334</c:v>
                </c:pt>
                <c:pt idx="740">
                  <c:v>2683.083333333334</c:v>
                </c:pt>
                <c:pt idx="741">
                  <c:v>2706.083333333334</c:v>
                </c:pt>
                <c:pt idx="742">
                  <c:v>2710.083333333334</c:v>
                </c:pt>
                <c:pt idx="743">
                  <c:v>2727.083333333334</c:v>
                </c:pt>
                <c:pt idx="744">
                  <c:v>2765.083333333334</c:v>
                </c:pt>
                <c:pt idx="745">
                  <c:v>2763.083333333334</c:v>
                </c:pt>
                <c:pt idx="746">
                  <c:v>2786.083333333334</c:v>
                </c:pt>
                <c:pt idx="747">
                  <c:v>2806.083333333334</c:v>
                </c:pt>
                <c:pt idx="748">
                  <c:v>2849.083333333334</c:v>
                </c:pt>
                <c:pt idx="749">
                  <c:v>2854.083333333334</c:v>
                </c:pt>
                <c:pt idx="750">
                  <c:v>2861.083333333334</c:v>
                </c:pt>
                <c:pt idx="751">
                  <c:v>2904.083333333334</c:v>
                </c:pt>
                <c:pt idx="752">
                  <c:v>2917.083333333334</c:v>
                </c:pt>
                <c:pt idx="753">
                  <c:v>2950.083333333334</c:v>
                </c:pt>
                <c:pt idx="754">
                  <c:v>2972.083333333334</c:v>
                </c:pt>
                <c:pt idx="755">
                  <c:v>3128.083333333334</c:v>
                </c:pt>
                <c:pt idx="756">
                  <c:v>3170.083333333334</c:v>
                </c:pt>
                <c:pt idx="757">
                  <c:v>3167.083333333334</c:v>
                </c:pt>
                <c:pt idx="758">
                  <c:v>3184.083333333334</c:v>
                </c:pt>
                <c:pt idx="759">
                  <c:v>3213.083333333334</c:v>
                </c:pt>
                <c:pt idx="760">
                  <c:v>3224.083333333334</c:v>
                </c:pt>
                <c:pt idx="761">
                  <c:v>3247.083333333334</c:v>
                </c:pt>
                <c:pt idx="762">
                  <c:v>3318.083333333334</c:v>
                </c:pt>
                <c:pt idx="763">
                  <c:v>3316.083333333334</c:v>
                </c:pt>
                <c:pt idx="764">
                  <c:v>3334.083333333334</c:v>
                </c:pt>
                <c:pt idx="765">
                  <c:v>3353.083333333334</c:v>
                </c:pt>
                <c:pt idx="766">
                  <c:v>3372.083333333334</c:v>
                </c:pt>
                <c:pt idx="767">
                  <c:v>3387.083333333334</c:v>
                </c:pt>
                <c:pt idx="768">
                  <c:v>3420.083333333334</c:v>
                </c:pt>
                <c:pt idx="769">
                  <c:v>3455.083333333334</c:v>
                </c:pt>
                <c:pt idx="770">
                  <c:v>3500.083333333334</c:v>
                </c:pt>
                <c:pt idx="771">
                  <c:v>3519.083333333334</c:v>
                </c:pt>
                <c:pt idx="772">
                  <c:v>3548.083333333334</c:v>
                </c:pt>
                <c:pt idx="773">
                  <c:v>3575.083333333334</c:v>
                </c:pt>
                <c:pt idx="774">
                  <c:v>3609.083333333334</c:v>
                </c:pt>
                <c:pt idx="775">
                  <c:v>3612.083333333334</c:v>
                </c:pt>
                <c:pt idx="776">
                  <c:v>3626.083333333334</c:v>
                </c:pt>
                <c:pt idx="777">
                  <c:v>3660.083333333334</c:v>
                </c:pt>
                <c:pt idx="778">
                  <c:v>3676.083333333334</c:v>
                </c:pt>
                <c:pt idx="779">
                  <c:v>3708.083333333334</c:v>
                </c:pt>
                <c:pt idx="780">
                  <c:v>3726.083333333334</c:v>
                </c:pt>
                <c:pt idx="781">
                  <c:v>3757.083333333334</c:v>
                </c:pt>
                <c:pt idx="782">
                  <c:v>3778.083333333334</c:v>
                </c:pt>
                <c:pt idx="783">
                  <c:v>3797.083333333334</c:v>
                </c:pt>
                <c:pt idx="784">
                  <c:v>3829.083333333334</c:v>
                </c:pt>
                <c:pt idx="785">
                  <c:v>3841.083333333334</c:v>
                </c:pt>
                <c:pt idx="786">
                  <c:v>3864.083333333334</c:v>
                </c:pt>
                <c:pt idx="787">
                  <c:v>3893.083333333334</c:v>
                </c:pt>
                <c:pt idx="788">
                  <c:v>3907.083333333334</c:v>
                </c:pt>
                <c:pt idx="789">
                  <c:v>3932.083333333334</c:v>
                </c:pt>
                <c:pt idx="790">
                  <c:v>3957.083333333334</c:v>
                </c:pt>
                <c:pt idx="791">
                  <c:v>3977.083333333334</c:v>
                </c:pt>
                <c:pt idx="792">
                  <c:v>3999.083333333334</c:v>
                </c:pt>
                <c:pt idx="793">
                  <c:v>4022.083333333334</c:v>
                </c:pt>
                <c:pt idx="794">
                  <c:v>4074.083333333334</c:v>
                </c:pt>
                <c:pt idx="795">
                  <c:v>4061.083333333334</c:v>
                </c:pt>
                <c:pt idx="796">
                  <c:v>4093.083333333334</c:v>
                </c:pt>
                <c:pt idx="797">
                  <c:v>4119.083333333334</c:v>
                </c:pt>
                <c:pt idx="798">
                  <c:v>4168.083333333334</c:v>
                </c:pt>
                <c:pt idx="799">
                  <c:v>4163.083333333334</c:v>
                </c:pt>
                <c:pt idx="800">
                  <c:v>4187.083333333334</c:v>
                </c:pt>
                <c:pt idx="801">
                  <c:v>4209.083333333334</c:v>
                </c:pt>
                <c:pt idx="802">
                  <c:v>4229.083333333334</c:v>
                </c:pt>
                <c:pt idx="803">
                  <c:v>4250.083333333334</c:v>
                </c:pt>
                <c:pt idx="804">
                  <c:v>4273.083333333334</c:v>
                </c:pt>
                <c:pt idx="805">
                  <c:v>4329.083333333334</c:v>
                </c:pt>
                <c:pt idx="806">
                  <c:v>4315.083333333334</c:v>
                </c:pt>
                <c:pt idx="807">
                  <c:v>4339.083333333334</c:v>
                </c:pt>
                <c:pt idx="808">
                  <c:v>4368.083333333334</c:v>
                </c:pt>
                <c:pt idx="809">
                  <c:v>4415.083333333334</c:v>
                </c:pt>
                <c:pt idx="810">
                  <c:v>4413.083333333334</c:v>
                </c:pt>
                <c:pt idx="811">
                  <c:v>4437.083333333334</c:v>
                </c:pt>
                <c:pt idx="812">
                  <c:v>4467.083333333334</c:v>
                </c:pt>
                <c:pt idx="813">
                  <c:v>4493.083333333334</c:v>
                </c:pt>
                <c:pt idx="814">
                  <c:v>4510.083333333334</c:v>
                </c:pt>
                <c:pt idx="815">
                  <c:v>4532.083333333334</c:v>
                </c:pt>
                <c:pt idx="816">
                  <c:v>4595.083333333334</c:v>
                </c:pt>
                <c:pt idx="817">
                  <c:v>4587.083333333334</c:v>
                </c:pt>
                <c:pt idx="818">
                  <c:v>4614.083333333334</c:v>
                </c:pt>
                <c:pt idx="819">
                  <c:v>4627.083333333334</c:v>
                </c:pt>
                <c:pt idx="820">
                  <c:v>4683.083333333334</c:v>
                </c:pt>
                <c:pt idx="821">
                  <c:v>4672.083333333334</c:v>
                </c:pt>
                <c:pt idx="822">
                  <c:v>4707.083333333334</c:v>
                </c:pt>
                <c:pt idx="823">
                  <c:v>4721.083333333334</c:v>
                </c:pt>
                <c:pt idx="824">
                  <c:v>4755.083333333334</c:v>
                </c:pt>
                <c:pt idx="825">
                  <c:v>4778.083333333334</c:v>
                </c:pt>
                <c:pt idx="826">
                  <c:v>4808.083333333334</c:v>
                </c:pt>
                <c:pt idx="827">
                  <c:v>4825.083333333334</c:v>
                </c:pt>
                <c:pt idx="828">
                  <c:v>4840.083333333334</c:v>
                </c:pt>
                <c:pt idx="829">
                  <c:v>4861.083333333334</c:v>
                </c:pt>
                <c:pt idx="830">
                  <c:v>4885.083333333334</c:v>
                </c:pt>
                <c:pt idx="831">
                  <c:v>4930.083333333334</c:v>
                </c:pt>
                <c:pt idx="832">
                  <c:v>4937.083333333334</c:v>
                </c:pt>
                <c:pt idx="833">
                  <c:v>4964.083333333334</c:v>
                </c:pt>
                <c:pt idx="834">
                  <c:v>4984.083333333334</c:v>
                </c:pt>
                <c:pt idx="835">
                  <c:v>5028.083333333334</c:v>
                </c:pt>
                <c:pt idx="836">
                  <c:v>5033.083333333334</c:v>
                </c:pt>
                <c:pt idx="837">
                  <c:v>5055.083333333334</c:v>
                </c:pt>
                <c:pt idx="838">
                  <c:v>5074.083333333334</c:v>
                </c:pt>
                <c:pt idx="839">
                  <c:v>5100.083333333334</c:v>
                </c:pt>
                <c:pt idx="840">
                  <c:v>5136.083333333334</c:v>
                </c:pt>
                <c:pt idx="841">
                  <c:v>5153.083333333334</c:v>
                </c:pt>
                <c:pt idx="842">
                  <c:v>5177.083333333334</c:v>
                </c:pt>
                <c:pt idx="843">
                  <c:v>5204.083333333334</c:v>
                </c:pt>
                <c:pt idx="844">
                  <c:v>5232.083333333334</c:v>
                </c:pt>
                <c:pt idx="845">
                  <c:v>5256.083333333334</c:v>
                </c:pt>
                <c:pt idx="846">
                  <c:v>5301.083333333334</c:v>
                </c:pt>
                <c:pt idx="847">
                  <c:v>5302.083333333334</c:v>
                </c:pt>
                <c:pt idx="848">
                  <c:v>5333.083333333334</c:v>
                </c:pt>
                <c:pt idx="849">
                  <c:v>5347.083333333334</c:v>
                </c:pt>
                <c:pt idx="850">
                  <c:v>5378.083333333334</c:v>
                </c:pt>
                <c:pt idx="851">
                  <c:v>5402.083333333334</c:v>
                </c:pt>
                <c:pt idx="852">
                  <c:v>5426.083333333334</c:v>
                </c:pt>
                <c:pt idx="853">
                  <c:v>5487.083333333334</c:v>
                </c:pt>
                <c:pt idx="854">
                  <c:v>5484.083333333334</c:v>
                </c:pt>
                <c:pt idx="855">
                  <c:v>5505.083333333334</c:v>
                </c:pt>
                <c:pt idx="856">
                  <c:v>5519.083333333334</c:v>
                </c:pt>
                <c:pt idx="857">
                  <c:v>5554.083333333334</c:v>
                </c:pt>
                <c:pt idx="858">
                  <c:v>5578.083333333334</c:v>
                </c:pt>
                <c:pt idx="859">
                  <c:v>5604.083333333334</c:v>
                </c:pt>
                <c:pt idx="860">
                  <c:v>5629.083333333334</c:v>
                </c:pt>
                <c:pt idx="861">
                  <c:v>5663.083333333334</c:v>
                </c:pt>
                <c:pt idx="862">
                  <c:v>5686.083333333334</c:v>
                </c:pt>
                <c:pt idx="863">
                  <c:v>5700.083333333334</c:v>
                </c:pt>
                <c:pt idx="864">
                  <c:v>5756.083333333334</c:v>
                </c:pt>
                <c:pt idx="865">
                  <c:v>5764.083333333334</c:v>
                </c:pt>
                <c:pt idx="866">
                  <c:v>5783.083333333334</c:v>
                </c:pt>
                <c:pt idx="867">
                  <c:v>5807.083333333334</c:v>
                </c:pt>
                <c:pt idx="868">
                  <c:v>5847.083333333334</c:v>
                </c:pt>
                <c:pt idx="869">
                  <c:v>5878.083333333334</c:v>
                </c:pt>
                <c:pt idx="870">
                  <c:v>5898.083333333334</c:v>
                </c:pt>
                <c:pt idx="871">
                  <c:v>5929.083333333334</c:v>
                </c:pt>
                <c:pt idx="872">
                  <c:v>5938.083333333334</c:v>
                </c:pt>
                <c:pt idx="873">
                  <c:v>5975.083333333334</c:v>
                </c:pt>
                <c:pt idx="874">
                  <c:v>5994.083333333334</c:v>
                </c:pt>
                <c:pt idx="875">
                  <c:v>6046.083333333334</c:v>
                </c:pt>
                <c:pt idx="876">
                  <c:v>6043.083333333334</c:v>
                </c:pt>
                <c:pt idx="877">
                  <c:v>6071.083333333334</c:v>
                </c:pt>
                <c:pt idx="878">
                  <c:v>6101.083333333334</c:v>
                </c:pt>
                <c:pt idx="879">
                  <c:v>6120.083333333334</c:v>
                </c:pt>
                <c:pt idx="880">
                  <c:v>6150.083333333334</c:v>
                </c:pt>
                <c:pt idx="881">
                  <c:v>6167.083333333334</c:v>
                </c:pt>
                <c:pt idx="882">
                  <c:v>6220.083333333334</c:v>
                </c:pt>
                <c:pt idx="883">
                  <c:v>6229.083333333334</c:v>
                </c:pt>
                <c:pt idx="884">
                  <c:v>6253.083333333334</c:v>
                </c:pt>
                <c:pt idx="885">
                  <c:v>6269.083333333334</c:v>
                </c:pt>
                <c:pt idx="886">
                  <c:v>6307.083333333334</c:v>
                </c:pt>
                <c:pt idx="887">
                  <c:v>6334.083333333334</c:v>
                </c:pt>
                <c:pt idx="888">
                  <c:v>6350.083333333334</c:v>
                </c:pt>
                <c:pt idx="889">
                  <c:v>6378.083333333334</c:v>
                </c:pt>
                <c:pt idx="890">
                  <c:v>6437.083333333334</c:v>
                </c:pt>
                <c:pt idx="891">
                  <c:v>6482.083333333334</c:v>
                </c:pt>
                <c:pt idx="892">
                  <c:v>6478.083333333334</c:v>
                </c:pt>
                <c:pt idx="893">
                  <c:v>6502.083333333334</c:v>
                </c:pt>
                <c:pt idx="894">
                  <c:v>6518.083333333334</c:v>
                </c:pt>
                <c:pt idx="895">
                  <c:v>6540.083333333334</c:v>
                </c:pt>
                <c:pt idx="896">
                  <c:v>6575.083333333334</c:v>
                </c:pt>
                <c:pt idx="897">
                  <c:v>6592.083333333334</c:v>
                </c:pt>
                <c:pt idx="898">
                  <c:v>6624.083333333334</c:v>
                </c:pt>
                <c:pt idx="899">
                  <c:v>6662.083333333334</c:v>
                </c:pt>
                <c:pt idx="900">
                  <c:v>6689.083333333334</c:v>
                </c:pt>
                <c:pt idx="901">
                  <c:v>6727.083333333334</c:v>
                </c:pt>
                <c:pt idx="902">
                  <c:v>6751.083333333334</c:v>
                </c:pt>
                <c:pt idx="903">
                  <c:v>6805.083333333334</c:v>
                </c:pt>
                <c:pt idx="904">
                  <c:v>6844.083333333334</c:v>
                </c:pt>
                <c:pt idx="905">
                  <c:v>6863.083333333334</c:v>
                </c:pt>
                <c:pt idx="906">
                  <c:v>6892.083333333334</c:v>
                </c:pt>
                <c:pt idx="907">
                  <c:v>6910.083333333334</c:v>
                </c:pt>
                <c:pt idx="908">
                  <c:v>6942.083333333334</c:v>
                </c:pt>
                <c:pt idx="909">
                  <c:v>6962.083333333334</c:v>
                </c:pt>
                <c:pt idx="910">
                  <c:v>6993.083333333334</c:v>
                </c:pt>
                <c:pt idx="911">
                  <c:v>7007.083333333334</c:v>
                </c:pt>
                <c:pt idx="912">
                  <c:v>7039.083333333334</c:v>
                </c:pt>
                <c:pt idx="913">
                  <c:v>7092.083333333334</c:v>
                </c:pt>
                <c:pt idx="914">
                  <c:v>7136.083333333334</c:v>
                </c:pt>
                <c:pt idx="915">
                  <c:v>7140.083333333334</c:v>
                </c:pt>
                <c:pt idx="916">
                  <c:v>7203.083333333334</c:v>
                </c:pt>
                <c:pt idx="917">
                  <c:v>7207.083333333334</c:v>
                </c:pt>
                <c:pt idx="918">
                  <c:v>7232.083333333334</c:v>
                </c:pt>
                <c:pt idx="919">
                  <c:v>7252.083333333334</c:v>
                </c:pt>
                <c:pt idx="920">
                  <c:v>7292.083333333334</c:v>
                </c:pt>
                <c:pt idx="921">
                  <c:v>7317.083333333334</c:v>
                </c:pt>
                <c:pt idx="922">
                  <c:v>7337.083333333334</c:v>
                </c:pt>
                <c:pt idx="923">
                  <c:v>7400.083333333334</c:v>
                </c:pt>
                <c:pt idx="924">
                  <c:v>7408.083333333334</c:v>
                </c:pt>
                <c:pt idx="925">
                  <c:v>7429.083333333334</c:v>
                </c:pt>
                <c:pt idx="926">
                  <c:v>7450.083333333334</c:v>
                </c:pt>
                <c:pt idx="927">
                  <c:v>7508.083333333334</c:v>
                </c:pt>
                <c:pt idx="928">
                  <c:v>7514.083333333334</c:v>
                </c:pt>
                <c:pt idx="929">
                  <c:v>7539.083333333334</c:v>
                </c:pt>
                <c:pt idx="930">
                  <c:v>7566.083333333334</c:v>
                </c:pt>
                <c:pt idx="931">
                  <c:v>7609.083333333334</c:v>
                </c:pt>
                <c:pt idx="932">
                  <c:v>7629.083333333334</c:v>
                </c:pt>
                <c:pt idx="933">
                  <c:v>7646.083333333334</c:v>
                </c:pt>
                <c:pt idx="934">
                  <c:v>7676.083333333334</c:v>
                </c:pt>
                <c:pt idx="935">
                  <c:v>7776.083333333334</c:v>
                </c:pt>
                <c:pt idx="936">
                  <c:v>7813.083333333334</c:v>
                </c:pt>
                <c:pt idx="937">
                  <c:v>7838.083333333334</c:v>
                </c:pt>
                <c:pt idx="938">
                  <c:v>7870.083333333334</c:v>
                </c:pt>
                <c:pt idx="939">
                  <c:v>7898.083333333334</c:v>
                </c:pt>
                <c:pt idx="940">
                  <c:v>7921.083333333334</c:v>
                </c:pt>
                <c:pt idx="941">
                  <c:v>7969.083333333334</c:v>
                </c:pt>
                <c:pt idx="942">
                  <c:v>7973.083333333334</c:v>
                </c:pt>
                <c:pt idx="943">
                  <c:v>8010.083333333334</c:v>
                </c:pt>
                <c:pt idx="944">
                  <c:v>8030.083333333334</c:v>
                </c:pt>
                <c:pt idx="945">
                  <c:v>8088.083333333334</c:v>
                </c:pt>
                <c:pt idx="946">
                  <c:v>8263.083333333334</c:v>
                </c:pt>
                <c:pt idx="947">
                  <c:v>8251.083333333334</c:v>
                </c:pt>
                <c:pt idx="948">
                  <c:v>8282.083333333334</c:v>
                </c:pt>
                <c:pt idx="949">
                  <c:v>8313.083333333334</c:v>
                </c:pt>
                <c:pt idx="950">
                  <c:v>8366.083333333334</c:v>
                </c:pt>
                <c:pt idx="951">
                  <c:v>8369.083333333334</c:v>
                </c:pt>
                <c:pt idx="952">
                  <c:v>8410.083333333334</c:v>
                </c:pt>
                <c:pt idx="953">
                  <c:v>8426.083333333334</c:v>
                </c:pt>
                <c:pt idx="954">
                  <c:v>8453.083333333334</c:v>
                </c:pt>
                <c:pt idx="955">
                  <c:v>8491.083333333334</c:v>
                </c:pt>
                <c:pt idx="956">
                  <c:v>8517.083333333334</c:v>
                </c:pt>
                <c:pt idx="957">
                  <c:v>8553.083333333334</c:v>
                </c:pt>
                <c:pt idx="958">
                  <c:v>8601.083333333334</c:v>
                </c:pt>
                <c:pt idx="959">
                  <c:v>8663.083333333334</c:v>
                </c:pt>
                <c:pt idx="960">
                  <c:v>8665.083333333334</c:v>
                </c:pt>
                <c:pt idx="961">
                  <c:v>8693.083333333334</c:v>
                </c:pt>
                <c:pt idx="962">
                  <c:v>8730.083333333334</c:v>
                </c:pt>
                <c:pt idx="963">
                  <c:v>8744.083333333334</c:v>
                </c:pt>
                <c:pt idx="964">
                  <c:v>8787.083333333334</c:v>
                </c:pt>
                <c:pt idx="965">
                  <c:v>8805.083333333334</c:v>
                </c:pt>
                <c:pt idx="966">
                  <c:v>8829.083333333334</c:v>
                </c:pt>
                <c:pt idx="967">
                  <c:v>8865.083333333334</c:v>
                </c:pt>
                <c:pt idx="968">
                  <c:v>8899.083333333334</c:v>
                </c:pt>
                <c:pt idx="969">
                  <c:v>8932.083333333334</c:v>
                </c:pt>
                <c:pt idx="970">
                  <c:v>8992.083333333334</c:v>
                </c:pt>
                <c:pt idx="971">
                  <c:v>9024.083333333334</c:v>
                </c:pt>
                <c:pt idx="972">
                  <c:v>9080.083333333334</c:v>
                </c:pt>
                <c:pt idx="973">
                  <c:v>9076.083333333334</c:v>
                </c:pt>
                <c:pt idx="974">
                  <c:v>9104.083333333334</c:v>
                </c:pt>
                <c:pt idx="975">
                  <c:v>9131.083333333334</c:v>
                </c:pt>
                <c:pt idx="976">
                  <c:v>9160.083333333334</c:v>
                </c:pt>
                <c:pt idx="977">
                  <c:v>9188.083333333334</c:v>
                </c:pt>
                <c:pt idx="978">
                  <c:v>9216.083333333334</c:v>
                </c:pt>
                <c:pt idx="979">
                  <c:v>9285.083333333334</c:v>
                </c:pt>
                <c:pt idx="980">
                  <c:v>9294.083333333334</c:v>
                </c:pt>
                <c:pt idx="981">
                  <c:v>9311.083333333334</c:v>
                </c:pt>
                <c:pt idx="982">
                  <c:v>9374.083333333334</c:v>
                </c:pt>
                <c:pt idx="983">
                  <c:v>9398.083333333334</c:v>
                </c:pt>
                <c:pt idx="984">
                  <c:v>9441.083333333334</c:v>
                </c:pt>
                <c:pt idx="985">
                  <c:v>9497.083333333334</c:v>
                </c:pt>
                <c:pt idx="986">
                  <c:v>9493.083333333334</c:v>
                </c:pt>
                <c:pt idx="987">
                  <c:v>9533.083333333334</c:v>
                </c:pt>
                <c:pt idx="988">
                  <c:v>9558.083333333334</c:v>
                </c:pt>
                <c:pt idx="989">
                  <c:v>9588.083333333334</c:v>
                </c:pt>
                <c:pt idx="990">
                  <c:v>9627.083333333334</c:v>
                </c:pt>
                <c:pt idx="991">
                  <c:v>9649.083333333334</c:v>
                </c:pt>
                <c:pt idx="992">
                  <c:v>9682.083333333334</c:v>
                </c:pt>
                <c:pt idx="993">
                  <c:v>9725.083333333334</c:v>
                </c:pt>
                <c:pt idx="994">
                  <c:v>9939.083333333334</c:v>
                </c:pt>
                <c:pt idx="995">
                  <c:v>9943.083333333334</c:v>
                </c:pt>
                <c:pt idx="996">
                  <c:v>9971.083333333334</c:v>
                </c:pt>
                <c:pt idx="997">
                  <c:v>10017.08333333333</c:v>
                </c:pt>
                <c:pt idx="998">
                  <c:v>10040.08333333333</c:v>
                </c:pt>
                <c:pt idx="999">
                  <c:v>10080.08333333333</c:v>
                </c:pt>
                <c:pt idx="1000">
                  <c:v>10117.08333333333</c:v>
                </c:pt>
                <c:pt idx="1001">
                  <c:v>10135.08333333333</c:v>
                </c:pt>
                <c:pt idx="1002">
                  <c:v>10176.08333333333</c:v>
                </c:pt>
                <c:pt idx="1003">
                  <c:v>10197.08333333333</c:v>
                </c:pt>
                <c:pt idx="1004">
                  <c:v>10230.08333333333</c:v>
                </c:pt>
                <c:pt idx="1005">
                  <c:v>10295.08333333333</c:v>
                </c:pt>
                <c:pt idx="1006">
                  <c:v>10288.08333333333</c:v>
                </c:pt>
                <c:pt idx="1007">
                  <c:v>10396.08333333333</c:v>
                </c:pt>
                <c:pt idx="1008">
                  <c:v>10384.08333333333</c:v>
                </c:pt>
                <c:pt idx="1009">
                  <c:v>10418.08333333333</c:v>
                </c:pt>
                <c:pt idx="1010">
                  <c:v>10455.08333333333</c:v>
                </c:pt>
                <c:pt idx="1011">
                  <c:v>10488.08333333333</c:v>
                </c:pt>
                <c:pt idx="1012">
                  <c:v>10521.08333333333</c:v>
                </c:pt>
                <c:pt idx="1013">
                  <c:v>10555.08333333333</c:v>
                </c:pt>
                <c:pt idx="1014">
                  <c:v>10580.08333333333</c:v>
                </c:pt>
                <c:pt idx="1015">
                  <c:v>10621.08333333333</c:v>
                </c:pt>
                <c:pt idx="1016">
                  <c:v>10652.08333333333</c:v>
                </c:pt>
                <c:pt idx="1017">
                  <c:v>10685.08333333333</c:v>
                </c:pt>
                <c:pt idx="1018">
                  <c:v>10730.08333333333</c:v>
                </c:pt>
                <c:pt idx="1019">
                  <c:v>10743.08333333333</c:v>
                </c:pt>
                <c:pt idx="1020">
                  <c:v>10789.08333333333</c:v>
                </c:pt>
                <c:pt idx="1021">
                  <c:v>10819.08333333333</c:v>
                </c:pt>
                <c:pt idx="1022">
                  <c:v>10845.08333333333</c:v>
                </c:pt>
                <c:pt idx="1023">
                  <c:v>10876.08333333333</c:v>
                </c:pt>
                <c:pt idx="1024">
                  <c:v>10908.08333333333</c:v>
                </c:pt>
                <c:pt idx="1025">
                  <c:v>10941.08333333333</c:v>
                </c:pt>
                <c:pt idx="1026">
                  <c:v>10981.08333333333</c:v>
                </c:pt>
                <c:pt idx="1027">
                  <c:v>11016.08333333333</c:v>
                </c:pt>
                <c:pt idx="1028">
                  <c:v>11048.08333333333</c:v>
                </c:pt>
                <c:pt idx="1029">
                  <c:v>11097.08333333333</c:v>
                </c:pt>
                <c:pt idx="1030">
                  <c:v>11175.08333333333</c:v>
                </c:pt>
                <c:pt idx="1031">
                  <c:v>11213.08333333333</c:v>
                </c:pt>
                <c:pt idx="1032">
                  <c:v>11272.08333333333</c:v>
                </c:pt>
                <c:pt idx="1033">
                  <c:v>11267.08333333333</c:v>
                </c:pt>
                <c:pt idx="1034">
                  <c:v>11300.08333333333</c:v>
                </c:pt>
                <c:pt idx="1035">
                  <c:v>11341.08333333333</c:v>
                </c:pt>
                <c:pt idx="1036">
                  <c:v>11397.08333333333</c:v>
                </c:pt>
                <c:pt idx="1037">
                  <c:v>11387.08333333333</c:v>
                </c:pt>
                <c:pt idx="1038">
                  <c:v>11423.08333333333</c:v>
                </c:pt>
                <c:pt idx="1039">
                  <c:v>11454.08333333333</c:v>
                </c:pt>
                <c:pt idx="1040">
                  <c:v>11485.08333333333</c:v>
                </c:pt>
                <c:pt idx="1041">
                  <c:v>11525.08333333333</c:v>
                </c:pt>
                <c:pt idx="1042">
                  <c:v>11569.08333333333</c:v>
                </c:pt>
                <c:pt idx="1043">
                  <c:v>11628.08333333333</c:v>
                </c:pt>
                <c:pt idx="1044">
                  <c:v>11628.08333333333</c:v>
                </c:pt>
                <c:pt idx="1045">
                  <c:v>11660.08333333333</c:v>
                </c:pt>
                <c:pt idx="1046">
                  <c:v>11705.08333333333</c:v>
                </c:pt>
                <c:pt idx="1047">
                  <c:v>11781.08333333333</c:v>
                </c:pt>
                <c:pt idx="1048">
                  <c:v>11778.08333333333</c:v>
                </c:pt>
                <c:pt idx="1049">
                  <c:v>11812.08333333333</c:v>
                </c:pt>
                <c:pt idx="1050">
                  <c:v>11849.08333333333</c:v>
                </c:pt>
                <c:pt idx="1051">
                  <c:v>11930.08333333333</c:v>
                </c:pt>
                <c:pt idx="1052">
                  <c:v>11915.08333333333</c:v>
                </c:pt>
                <c:pt idx="1053">
                  <c:v>11971.08333333333</c:v>
                </c:pt>
                <c:pt idx="1054">
                  <c:v>12006.08333333333</c:v>
                </c:pt>
                <c:pt idx="1055">
                  <c:v>12035.08333333333</c:v>
                </c:pt>
                <c:pt idx="1056">
                  <c:v>12072.08333333333</c:v>
                </c:pt>
                <c:pt idx="1057">
                  <c:v>12096.08333333333</c:v>
                </c:pt>
                <c:pt idx="1058">
                  <c:v>12145.08333333333</c:v>
                </c:pt>
                <c:pt idx="1059">
                  <c:v>12170.08333333333</c:v>
                </c:pt>
                <c:pt idx="1060">
                  <c:v>12209.08333333333</c:v>
                </c:pt>
                <c:pt idx="1061">
                  <c:v>12272.08333333333</c:v>
                </c:pt>
                <c:pt idx="1062">
                  <c:v>12307.08333333333</c:v>
                </c:pt>
                <c:pt idx="1063">
                  <c:v>12320.08333333333</c:v>
                </c:pt>
                <c:pt idx="1064">
                  <c:v>12360.08333333333</c:v>
                </c:pt>
                <c:pt idx="1065">
                  <c:v>12387.08333333333</c:v>
                </c:pt>
                <c:pt idx="1066">
                  <c:v>12469.08333333333</c:v>
                </c:pt>
                <c:pt idx="1067">
                  <c:v>12464.08333333333</c:v>
                </c:pt>
                <c:pt idx="1068">
                  <c:v>12505.08333333333</c:v>
                </c:pt>
                <c:pt idx="1069">
                  <c:v>12546.08333333333</c:v>
                </c:pt>
                <c:pt idx="1070">
                  <c:v>12619.08333333333</c:v>
                </c:pt>
                <c:pt idx="1071">
                  <c:v>12611.08333333333</c:v>
                </c:pt>
                <c:pt idx="1072">
                  <c:v>12662.08333333333</c:v>
                </c:pt>
                <c:pt idx="1073">
                  <c:v>12705.08333333333</c:v>
                </c:pt>
                <c:pt idx="1074">
                  <c:v>12739.08333333333</c:v>
                </c:pt>
                <c:pt idx="1075">
                  <c:v>12788.08333333333</c:v>
                </c:pt>
                <c:pt idx="1076">
                  <c:v>12821.08333333333</c:v>
                </c:pt>
                <c:pt idx="1077">
                  <c:v>12859.08333333333</c:v>
                </c:pt>
                <c:pt idx="1078">
                  <c:v>12900.08333333333</c:v>
                </c:pt>
                <c:pt idx="1079">
                  <c:v>12930.08333333333</c:v>
                </c:pt>
                <c:pt idx="1080">
                  <c:v>12964.08333333333</c:v>
                </c:pt>
                <c:pt idx="1081">
                  <c:v>13050.08333333333</c:v>
                </c:pt>
                <c:pt idx="1082">
                  <c:v>13061.08333333333</c:v>
                </c:pt>
                <c:pt idx="1083">
                  <c:v>13101.08333333333</c:v>
                </c:pt>
                <c:pt idx="1084">
                  <c:v>13138.08333333333</c:v>
                </c:pt>
                <c:pt idx="1085">
                  <c:v>13183.08333333333</c:v>
                </c:pt>
                <c:pt idx="1086">
                  <c:v>13209.08333333333</c:v>
                </c:pt>
                <c:pt idx="1087">
                  <c:v>13262.08333333333</c:v>
                </c:pt>
                <c:pt idx="1088">
                  <c:v>13298.08333333333</c:v>
                </c:pt>
                <c:pt idx="1089">
                  <c:v>13344.08333333333</c:v>
                </c:pt>
                <c:pt idx="1090">
                  <c:v>13391.08333333333</c:v>
                </c:pt>
                <c:pt idx="1091">
                  <c:v>13420.08333333333</c:v>
                </c:pt>
                <c:pt idx="1092">
                  <c:v>13511.08333333333</c:v>
                </c:pt>
                <c:pt idx="1093">
                  <c:v>13508.08333333333</c:v>
                </c:pt>
                <c:pt idx="1094">
                  <c:v>13546.08333333333</c:v>
                </c:pt>
                <c:pt idx="1095">
                  <c:v>13583.08333333333</c:v>
                </c:pt>
                <c:pt idx="1096">
                  <c:v>13631.08333333333</c:v>
                </c:pt>
                <c:pt idx="1097">
                  <c:v>13668.08333333333</c:v>
                </c:pt>
                <c:pt idx="1098">
                  <c:v>13710.08333333333</c:v>
                </c:pt>
                <c:pt idx="1099">
                  <c:v>13752.08333333333</c:v>
                </c:pt>
                <c:pt idx="1100">
                  <c:v>13792.08333333333</c:v>
                </c:pt>
                <c:pt idx="1101">
                  <c:v>13831.08333333333</c:v>
                </c:pt>
                <c:pt idx="1102">
                  <c:v>13879.08333333333</c:v>
                </c:pt>
                <c:pt idx="1103">
                  <c:v>13969.08333333333</c:v>
                </c:pt>
                <c:pt idx="1104">
                  <c:v>13960.08333333333</c:v>
                </c:pt>
                <c:pt idx="1105">
                  <c:v>14008.08333333333</c:v>
                </c:pt>
                <c:pt idx="1106">
                  <c:v>14047.08333333333</c:v>
                </c:pt>
                <c:pt idx="1107">
                  <c:v>14086.08333333333</c:v>
                </c:pt>
                <c:pt idx="1108">
                  <c:v>14148.08333333333</c:v>
                </c:pt>
                <c:pt idx="1109">
                  <c:v>14180.08333333333</c:v>
                </c:pt>
                <c:pt idx="1110">
                  <c:v>14225.08333333333</c:v>
                </c:pt>
                <c:pt idx="1111">
                  <c:v>14267.08333333333</c:v>
                </c:pt>
                <c:pt idx="1112">
                  <c:v>14310.08333333333</c:v>
                </c:pt>
                <c:pt idx="1113">
                  <c:v>14360.08333333333</c:v>
                </c:pt>
                <c:pt idx="1114">
                  <c:v>14409.08333333333</c:v>
                </c:pt>
                <c:pt idx="1115">
                  <c:v>14445.08333333333</c:v>
                </c:pt>
                <c:pt idx="1116">
                  <c:v>14492.08333333333</c:v>
                </c:pt>
                <c:pt idx="1117">
                  <c:v>14534.08333333333</c:v>
                </c:pt>
                <c:pt idx="1118">
                  <c:v>14623.08333333333</c:v>
                </c:pt>
                <c:pt idx="1119">
                  <c:v>14638.08333333333</c:v>
                </c:pt>
                <c:pt idx="1120">
                  <c:v>14681.08333333333</c:v>
                </c:pt>
                <c:pt idx="1121">
                  <c:v>14726.08333333333</c:v>
                </c:pt>
                <c:pt idx="1122">
                  <c:v>14767.08333333333</c:v>
                </c:pt>
                <c:pt idx="1123">
                  <c:v>14806.08333333333</c:v>
                </c:pt>
                <c:pt idx="1124">
                  <c:v>14853.08333333333</c:v>
                </c:pt>
                <c:pt idx="1125">
                  <c:v>14892.08333333333</c:v>
                </c:pt>
                <c:pt idx="1126">
                  <c:v>14934.08333333333</c:v>
                </c:pt>
                <c:pt idx="1127">
                  <c:v>14992.08333333333</c:v>
                </c:pt>
                <c:pt idx="1128">
                  <c:v>15031.08333333333</c:v>
                </c:pt>
                <c:pt idx="1129">
                  <c:v>15110.08333333333</c:v>
                </c:pt>
                <c:pt idx="1130">
                  <c:v>15135.08333333333</c:v>
                </c:pt>
                <c:pt idx="1131">
                  <c:v>15176.08333333333</c:v>
                </c:pt>
                <c:pt idx="1132">
                  <c:v>15219.08333333333</c:v>
                </c:pt>
                <c:pt idx="1133">
                  <c:v>15317.08333333333</c:v>
                </c:pt>
                <c:pt idx="1134">
                  <c:v>15318.08333333333</c:v>
                </c:pt>
                <c:pt idx="1135">
                  <c:v>15359.08333333333</c:v>
                </c:pt>
                <c:pt idx="1136">
                  <c:v>15411.08333333333</c:v>
                </c:pt>
                <c:pt idx="1137">
                  <c:v>15493.08333333333</c:v>
                </c:pt>
                <c:pt idx="1138">
                  <c:v>15519.08333333333</c:v>
                </c:pt>
                <c:pt idx="1139">
                  <c:v>15555.08333333333</c:v>
                </c:pt>
                <c:pt idx="1140">
                  <c:v>15608.08333333333</c:v>
                </c:pt>
                <c:pt idx="1141">
                  <c:v>15651.08333333333</c:v>
                </c:pt>
                <c:pt idx="1142">
                  <c:v>15690.08333333333</c:v>
                </c:pt>
                <c:pt idx="1143">
                  <c:v>15745.08333333333</c:v>
                </c:pt>
                <c:pt idx="1144">
                  <c:v>15823.08333333333</c:v>
                </c:pt>
                <c:pt idx="1145">
                  <c:v>15840.08333333333</c:v>
                </c:pt>
                <c:pt idx="1146">
                  <c:v>15901.08333333333</c:v>
                </c:pt>
                <c:pt idx="1147">
                  <c:v>15953.08333333333</c:v>
                </c:pt>
                <c:pt idx="1148">
                  <c:v>16037.08333333333</c:v>
                </c:pt>
                <c:pt idx="1149">
                  <c:v>16040.08333333333</c:v>
                </c:pt>
                <c:pt idx="1150">
                  <c:v>16095.08333333333</c:v>
                </c:pt>
                <c:pt idx="1151">
                  <c:v>16131.08333333333</c:v>
                </c:pt>
                <c:pt idx="1152">
                  <c:v>16184.08333333333</c:v>
                </c:pt>
                <c:pt idx="1153">
                  <c:v>16231.08333333333</c:v>
                </c:pt>
                <c:pt idx="1154">
                  <c:v>16289.08333333333</c:v>
                </c:pt>
                <c:pt idx="1155">
                  <c:v>16370.08333333333</c:v>
                </c:pt>
                <c:pt idx="1156">
                  <c:v>16385.08333333334</c:v>
                </c:pt>
                <c:pt idx="1157">
                  <c:v>16436.08333333334</c:v>
                </c:pt>
                <c:pt idx="1158">
                  <c:v>16472.08333333334</c:v>
                </c:pt>
                <c:pt idx="1159">
                  <c:v>16562.08333333334</c:v>
                </c:pt>
                <c:pt idx="1160">
                  <c:v>16577.08333333334</c:v>
                </c:pt>
                <c:pt idx="1161">
                  <c:v>16623.08333333334</c:v>
                </c:pt>
                <c:pt idx="1162">
                  <c:v>16679.08333333334</c:v>
                </c:pt>
                <c:pt idx="1163">
                  <c:v>16719.08333333334</c:v>
                </c:pt>
                <c:pt idx="1164">
                  <c:v>16771.08333333334</c:v>
                </c:pt>
                <c:pt idx="1165">
                  <c:v>16831.08333333334</c:v>
                </c:pt>
                <c:pt idx="1166">
                  <c:v>16876.08333333334</c:v>
                </c:pt>
                <c:pt idx="1167">
                  <c:v>16920.08333333334</c:v>
                </c:pt>
                <c:pt idx="1168">
                  <c:v>16967.08333333334</c:v>
                </c:pt>
                <c:pt idx="1169">
                  <c:v>17018.08333333334</c:v>
                </c:pt>
                <c:pt idx="1170">
                  <c:v>17069.08333333334</c:v>
                </c:pt>
                <c:pt idx="1171">
                  <c:v>17118.08333333334</c:v>
                </c:pt>
                <c:pt idx="1172">
                  <c:v>17172.08333333334</c:v>
                </c:pt>
                <c:pt idx="1173">
                  <c:v>17226.08333333334</c:v>
                </c:pt>
                <c:pt idx="1174">
                  <c:v>17309.08333333334</c:v>
                </c:pt>
                <c:pt idx="1175">
                  <c:v>17317.08333333334</c:v>
                </c:pt>
                <c:pt idx="1176">
                  <c:v>17369.08333333334</c:v>
                </c:pt>
                <c:pt idx="1177">
                  <c:v>17427.08333333334</c:v>
                </c:pt>
                <c:pt idx="1178">
                  <c:v>17517.08333333334</c:v>
                </c:pt>
                <c:pt idx="1179">
                  <c:v>17528.08333333334</c:v>
                </c:pt>
                <c:pt idx="1180">
                  <c:v>17590.08333333334</c:v>
                </c:pt>
                <c:pt idx="1181">
                  <c:v>17651.08333333334</c:v>
                </c:pt>
                <c:pt idx="1182">
                  <c:v>17713.08333333334</c:v>
                </c:pt>
                <c:pt idx="1183">
                  <c:v>17768.08333333334</c:v>
                </c:pt>
                <c:pt idx="1184">
                  <c:v>17806.08333333334</c:v>
                </c:pt>
                <c:pt idx="1185">
                  <c:v>17862.08333333334</c:v>
                </c:pt>
                <c:pt idx="1186">
                  <c:v>17948.08333333334</c:v>
                </c:pt>
                <c:pt idx="1187">
                  <c:v>17965.08333333334</c:v>
                </c:pt>
                <c:pt idx="1188">
                  <c:v>18011.08333333334</c:v>
                </c:pt>
                <c:pt idx="1189">
                  <c:v>18076.08333333334</c:v>
                </c:pt>
                <c:pt idx="1190">
                  <c:v>18182.08333333334</c:v>
                </c:pt>
                <c:pt idx="1191">
                  <c:v>18182.08333333334</c:v>
                </c:pt>
                <c:pt idx="1192">
                  <c:v>18230.08333333334</c:v>
                </c:pt>
                <c:pt idx="1193">
                  <c:v>18278.08333333334</c:v>
                </c:pt>
                <c:pt idx="1194">
                  <c:v>18332.08333333334</c:v>
                </c:pt>
                <c:pt idx="1195">
                  <c:v>18342.08333333334</c:v>
                </c:pt>
                <c:pt idx="1196">
                  <c:v>18342.08333333334</c:v>
                </c:pt>
                <c:pt idx="1197">
                  <c:v>18342.08333333334</c:v>
                </c:pt>
                <c:pt idx="1198">
                  <c:v>18342.08333333334</c:v>
                </c:pt>
                <c:pt idx="1199">
                  <c:v>18342.08333333334</c:v>
                </c:pt>
                <c:pt idx="1200">
                  <c:v>18342.08333333334</c:v>
                </c:pt>
                <c:pt idx="1201">
                  <c:v>18342.08333333334</c:v>
                </c:pt>
                <c:pt idx="1202">
                  <c:v>18342.08333333334</c:v>
                </c:pt>
                <c:pt idx="1203">
                  <c:v>18342.08333333334</c:v>
                </c:pt>
                <c:pt idx="1204">
                  <c:v>18342.08333333334</c:v>
                </c:pt>
                <c:pt idx="1205">
                  <c:v>18342.08333333334</c:v>
                </c:pt>
                <c:pt idx="1206">
                  <c:v>18342.08333333334</c:v>
                </c:pt>
                <c:pt idx="1207">
                  <c:v>18342.08333333334</c:v>
                </c:pt>
                <c:pt idx="1208">
                  <c:v>18342.08333333334</c:v>
                </c:pt>
                <c:pt idx="1209">
                  <c:v>18342.08333333334</c:v>
                </c:pt>
                <c:pt idx="1210">
                  <c:v>18342.08333333334</c:v>
                </c:pt>
                <c:pt idx="1211">
                  <c:v>18342.08333333334</c:v>
                </c:pt>
                <c:pt idx="1212">
                  <c:v>18342.08333333334</c:v>
                </c:pt>
                <c:pt idx="1213">
                  <c:v>18342.08333333334</c:v>
                </c:pt>
                <c:pt idx="1214">
                  <c:v>18342.08333333334</c:v>
                </c:pt>
                <c:pt idx="1215">
                  <c:v>18342.08333333334</c:v>
                </c:pt>
                <c:pt idx="1216">
                  <c:v>18342.08333333334</c:v>
                </c:pt>
                <c:pt idx="1217">
                  <c:v>18342.08333333334</c:v>
                </c:pt>
                <c:pt idx="1218">
                  <c:v>18342.08333333334</c:v>
                </c:pt>
                <c:pt idx="1219">
                  <c:v>18342.08333333334</c:v>
                </c:pt>
                <c:pt idx="1220">
                  <c:v>18342.08333333334</c:v>
                </c:pt>
                <c:pt idx="1221">
                  <c:v>18342.08333333334</c:v>
                </c:pt>
                <c:pt idx="1222">
                  <c:v>18342.08333333334</c:v>
                </c:pt>
                <c:pt idx="1223">
                  <c:v>18342.08333333334</c:v>
                </c:pt>
                <c:pt idx="1224">
                  <c:v>18342.08333333334</c:v>
                </c:pt>
                <c:pt idx="1225">
                  <c:v>18342.08333333334</c:v>
                </c:pt>
                <c:pt idx="1226">
                  <c:v>18342.08333333334</c:v>
                </c:pt>
                <c:pt idx="1227">
                  <c:v>18342.08333333334</c:v>
                </c:pt>
                <c:pt idx="1228">
                  <c:v>18342.08333333334</c:v>
                </c:pt>
                <c:pt idx="1229">
                  <c:v>18342.08333333334</c:v>
                </c:pt>
                <c:pt idx="1230">
                  <c:v>18342.08333333334</c:v>
                </c:pt>
                <c:pt idx="1231">
                  <c:v>18342.08333333334</c:v>
                </c:pt>
                <c:pt idx="1232">
                  <c:v>18342.08333333334</c:v>
                </c:pt>
                <c:pt idx="1233">
                  <c:v>18342.08333333334</c:v>
                </c:pt>
                <c:pt idx="1234">
                  <c:v>18342.08333333334</c:v>
                </c:pt>
                <c:pt idx="1235">
                  <c:v>18342.08333333334</c:v>
                </c:pt>
                <c:pt idx="1236">
                  <c:v>18342.08333333334</c:v>
                </c:pt>
                <c:pt idx="1237">
                  <c:v>18342.08333333334</c:v>
                </c:pt>
                <c:pt idx="1238">
                  <c:v>18342.08333333334</c:v>
                </c:pt>
                <c:pt idx="1239">
                  <c:v>18342.08333333334</c:v>
                </c:pt>
                <c:pt idx="1240">
                  <c:v>18342.08333333334</c:v>
                </c:pt>
                <c:pt idx="1241">
                  <c:v>18342.08333333334</c:v>
                </c:pt>
                <c:pt idx="1242">
                  <c:v>18342.08333333334</c:v>
                </c:pt>
                <c:pt idx="1243">
                  <c:v>18342.08333333334</c:v>
                </c:pt>
                <c:pt idx="1244">
                  <c:v>18342.08333333334</c:v>
                </c:pt>
                <c:pt idx="1245">
                  <c:v>18342.08333333334</c:v>
                </c:pt>
                <c:pt idx="1246">
                  <c:v>18342.08333333334</c:v>
                </c:pt>
                <c:pt idx="1247">
                  <c:v>18342.08333333334</c:v>
                </c:pt>
                <c:pt idx="1248">
                  <c:v>18342.08333333334</c:v>
                </c:pt>
                <c:pt idx="1249">
                  <c:v>18342.08333333334</c:v>
                </c:pt>
                <c:pt idx="1250">
                  <c:v>18342.08333333334</c:v>
                </c:pt>
                <c:pt idx="1251">
                  <c:v>18342.08333333334</c:v>
                </c:pt>
                <c:pt idx="1252">
                  <c:v>18342.08333333334</c:v>
                </c:pt>
                <c:pt idx="1253">
                  <c:v>18342.08333333334</c:v>
                </c:pt>
                <c:pt idx="1254">
                  <c:v>18342.08333333334</c:v>
                </c:pt>
                <c:pt idx="1255">
                  <c:v>18342.08333333334</c:v>
                </c:pt>
                <c:pt idx="1256">
                  <c:v>18342.08333333334</c:v>
                </c:pt>
                <c:pt idx="1257">
                  <c:v>18342.08333333334</c:v>
                </c:pt>
                <c:pt idx="1258">
                  <c:v>18342.08333333334</c:v>
                </c:pt>
                <c:pt idx="1259">
                  <c:v>18342.08333333334</c:v>
                </c:pt>
                <c:pt idx="1260">
                  <c:v>18342.08333333334</c:v>
                </c:pt>
                <c:pt idx="1261">
                  <c:v>18342.08333333334</c:v>
                </c:pt>
                <c:pt idx="1262">
                  <c:v>18342.08333333334</c:v>
                </c:pt>
                <c:pt idx="1263">
                  <c:v>18342.08333333334</c:v>
                </c:pt>
                <c:pt idx="1264">
                  <c:v>18342.08333333334</c:v>
                </c:pt>
                <c:pt idx="1265">
                  <c:v>18342.08333333334</c:v>
                </c:pt>
                <c:pt idx="1266">
                  <c:v>18342.08333333334</c:v>
                </c:pt>
                <c:pt idx="1267">
                  <c:v>18342.08333333334</c:v>
                </c:pt>
                <c:pt idx="1268">
                  <c:v>18342.08333333334</c:v>
                </c:pt>
                <c:pt idx="1269">
                  <c:v>18342.08333333334</c:v>
                </c:pt>
                <c:pt idx="1270">
                  <c:v>18342.08333333334</c:v>
                </c:pt>
                <c:pt idx="1271">
                  <c:v>18342.08333333334</c:v>
                </c:pt>
                <c:pt idx="1272">
                  <c:v>18342.08333333334</c:v>
                </c:pt>
                <c:pt idx="1273">
                  <c:v>18342.08333333334</c:v>
                </c:pt>
                <c:pt idx="1274">
                  <c:v>18342.08333333334</c:v>
                </c:pt>
                <c:pt idx="1275">
                  <c:v>18342.08333333334</c:v>
                </c:pt>
                <c:pt idx="1276">
                  <c:v>18342.08333333334</c:v>
                </c:pt>
                <c:pt idx="1277">
                  <c:v>18342.08333333334</c:v>
                </c:pt>
                <c:pt idx="1278">
                  <c:v>18342.08333333334</c:v>
                </c:pt>
                <c:pt idx="1279">
                  <c:v>18342.08333333334</c:v>
                </c:pt>
                <c:pt idx="1280">
                  <c:v>18342.08333333334</c:v>
                </c:pt>
                <c:pt idx="1281">
                  <c:v>18342.08333333334</c:v>
                </c:pt>
                <c:pt idx="1282">
                  <c:v>18342.08333333334</c:v>
                </c:pt>
                <c:pt idx="1283">
                  <c:v>18342.08333333334</c:v>
                </c:pt>
                <c:pt idx="1284">
                  <c:v>18342.08333333334</c:v>
                </c:pt>
                <c:pt idx="1285">
                  <c:v>18342.08333333334</c:v>
                </c:pt>
                <c:pt idx="1286">
                  <c:v>18342.08333333334</c:v>
                </c:pt>
                <c:pt idx="1287">
                  <c:v>18342.08333333334</c:v>
                </c:pt>
                <c:pt idx="1288">
                  <c:v>18342.08333333334</c:v>
                </c:pt>
                <c:pt idx="1289">
                  <c:v>18342.08333333334</c:v>
                </c:pt>
                <c:pt idx="1290">
                  <c:v>18342.08333333334</c:v>
                </c:pt>
                <c:pt idx="1291">
                  <c:v>18342.08333333334</c:v>
                </c:pt>
                <c:pt idx="1292">
                  <c:v>18342.08333333334</c:v>
                </c:pt>
                <c:pt idx="1293">
                  <c:v>18342.08333333334</c:v>
                </c:pt>
                <c:pt idx="1294">
                  <c:v>18342.08333333334</c:v>
                </c:pt>
                <c:pt idx="1295">
                  <c:v>18342.08333333334</c:v>
                </c:pt>
                <c:pt idx="1296">
                  <c:v>18342.08333333334</c:v>
                </c:pt>
                <c:pt idx="1297">
                  <c:v>18342.08333333334</c:v>
                </c:pt>
                <c:pt idx="1298">
                  <c:v>18342.08333333334</c:v>
                </c:pt>
                <c:pt idx="1299">
                  <c:v>18342.08333333334</c:v>
                </c:pt>
                <c:pt idx="1300">
                  <c:v>18342.08333333334</c:v>
                </c:pt>
                <c:pt idx="1301">
                  <c:v>18342.08333333334</c:v>
                </c:pt>
                <c:pt idx="1302">
                  <c:v>18342.08333333334</c:v>
                </c:pt>
                <c:pt idx="1303">
                  <c:v>18342.08333333334</c:v>
                </c:pt>
                <c:pt idx="1304">
                  <c:v>18342.08333333334</c:v>
                </c:pt>
                <c:pt idx="1305">
                  <c:v>18342.08333333334</c:v>
                </c:pt>
                <c:pt idx="1306">
                  <c:v>18342.08333333334</c:v>
                </c:pt>
                <c:pt idx="1307">
                  <c:v>18342.08333333334</c:v>
                </c:pt>
                <c:pt idx="1308">
                  <c:v>18342.08333333334</c:v>
                </c:pt>
                <c:pt idx="1309">
                  <c:v>18342.08333333334</c:v>
                </c:pt>
                <c:pt idx="1310">
                  <c:v>18342.08333333334</c:v>
                </c:pt>
                <c:pt idx="1311">
                  <c:v>18342.08333333334</c:v>
                </c:pt>
                <c:pt idx="1312">
                  <c:v>18342.08333333334</c:v>
                </c:pt>
                <c:pt idx="1313">
                  <c:v>18342.08333333334</c:v>
                </c:pt>
                <c:pt idx="1314">
                  <c:v>18342.08333333334</c:v>
                </c:pt>
                <c:pt idx="1315">
                  <c:v>18342.08333333334</c:v>
                </c:pt>
                <c:pt idx="1316">
                  <c:v>18342.08333333334</c:v>
                </c:pt>
                <c:pt idx="1317">
                  <c:v>18342.08333333334</c:v>
                </c:pt>
                <c:pt idx="1318">
                  <c:v>18342.08333333334</c:v>
                </c:pt>
                <c:pt idx="1319">
                  <c:v>18342.08333333334</c:v>
                </c:pt>
                <c:pt idx="1320">
                  <c:v>18342.08333333334</c:v>
                </c:pt>
                <c:pt idx="1321">
                  <c:v>18342.08333333334</c:v>
                </c:pt>
                <c:pt idx="1322">
                  <c:v>18342.08333333334</c:v>
                </c:pt>
                <c:pt idx="1323">
                  <c:v>18342.08333333334</c:v>
                </c:pt>
                <c:pt idx="1324">
                  <c:v>18342.08333333334</c:v>
                </c:pt>
                <c:pt idx="1325">
                  <c:v>18342.08333333334</c:v>
                </c:pt>
                <c:pt idx="1326">
                  <c:v>18342.08333333334</c:v>
                </c:pt>
                <c:pt idx="1327">
                  <c:v>18342.08333333334</c:v>
                </c:pt>
                <c:pt idx="1328">
                  <c:v>18342.08333333334</c:v>
                </c:pt>
                <c:pt idx="1329">
                  <c:v>18342.08333333334</c:v>
                </c:pt>
                <c:pt idx="1330">
                  <c:v>18342.08333333334</c:v>
                </c:pt>
                <c:pt idx="1331">
                  <c:v>18342.08333333334</c:v>
                </c:pt>
                <c:pt idx="1332">
                  <c:v>18342.08333333334</c:v>
                </c:pt>
                <c:pt idx="1333">
                  <c:v>18342.08333333334</c:v>
                </c:pt>
                <c:pt idx="1334">
                  <c:v>18342.08333333334</c:v>
                </c:pt>
                <c:pt idx="1335">
                  <c:v>18342.08333333334</c:v>
                </c:pt>
                <c:pt idx="1336">
                  <c:v>18342.08333333334</c:v>
                </c:pt>
                <c:pt idx="1337">
                  <c:v>18342.08333333334</c:v>
                </c:pt>
                <c:pt idx="1338">
                  <c:v>18342.08333333334</c:v>
                </c:pt>
                <c:pt idx="1339">
                  <c:v>18342.08333333334</c:v>
                </c:pt>
                <c:pt idx="1340">
                  <c:v>18342.08333333334</c:v>
                </c:pt>
                <c:pt idx="1341">
                  <c:v>18342.08333333334</c:v>
                </c:pt>
                <c:pt idx="1342">
                  <c:v>18342.08333333334</c:v>
                </c:pt>
                <c:pt idx="1343">
                  <c:v>18342.08333333334</c:v>
                </c:pt>
                <c:pt idx="1344">
                  <c:v>18342.08333333334</c:v>
                </c:pt>
                <c:pt idx="1345">
                  <c:v>18342.08333333334</c:v>
                </c:pt>
                <c:pt idx="1346">
                  <c:v>18342.08333333334</c:v>
                </c:pt>
                <c:pt idx="1347">
                  <c:v>18342.08333333334</c:v>
                </c:pt>
                <c:pt idx="1348">
                  <c:v>18342.08333333334</c:v>
                </c:pt>
                <c:pt idx="1349">
                  <c:v>18342.08333333334</c:v>
                </c:pt>
                <c:pt idx="1350">
                  <c:v>18342.08333333334</c:v>
                </c:pt>
                <c:pt idx="1351">
                  <c:v>18342.08333333334</c:v>
                </c:pt>
                <c:pt idx="1352">
                  <c:v>18342.08333333334</c:v>
                </c:pt>
                <c:pt idx="1353">
                  <c:v>18342.08333333334</c:v>
                </c:pt>
                <c:pt idx="1354">
                  <c:v>18342.08333333334</c:v>
                </c:pt>
                <c:pt idx="1355">
                  <c:v>18342.08333333334</c:v>
                </c:pt>
                <c:pt idx="1356">
                  <c:v>18342.08333333334</c:v>
                </c:pt>
                <c:pt idx="1357">
                  <c:v>18342.08333333334</c:v>
                </c:pt>
                <c:pt idx="1358">
                  <c:v>18342.08333333334</c:v>
                </c:pt>
                <c:pt idx="1359">
                  <c:v>18342.08333333334</c:v>
                </c:pt>
                <c:pt idx="1360">
                  <c:v>18342.08333333334</c:v>
                </c:pt>
                <c:pt idx="1361">
                  <c:v>18342.08333333334</c:v>
                </c:pt>
                <c:pt idx="1362">
                  <c:v>18342.08333333334</c:v>
                </c:pt>
                <c:pt idx="1363">
                  <c:v>18342.08333333334</c:v>
                </c:pt>
                <c:pt idx="1364">
                  <c:v>18342.08333333334</c:v>
                </c:pt>
                <c:pt idx="1365">
                  <c:v>18342.08333333334</c:v>
                </c:pt>
                <c:pt idx="1366">
                  <c:v>18342.08333333334</c:v>
                </c:pt>
                <c:pt idx="1367">
                  <c:v>18342.08333333334</c:v>
                </c:pt>
                <c:pt idx="1368">
                  <c:v>18342.08333333334</c:v>
                </c:pt>
                <c:pt idx="1369">
                  <c:v>18342.08333333334</c:v>
                </c:pt>
                <c:pt idx="1370">
                  <c:v>18342.08333333334</c:v>
                </c:pt>
                <c:pt idx="1371">
                  <c:v>18342.08333333334</c:v>
                </c:pt>
                <c:pt idx="1372">
                  <c:v>18342.08333333334</c:v>
                </c:pt>
                <c:pt idx="1373">
                  <c:v>18342.08333333334</c:v>
                </c:pt>
                <c:pt idx="1374">
                  <c:v>18342.08333333334</c:v>
                </c:pt>
                <c:pt idx="1375">
                  <c:v>18342.08333333334</c:v>
                </c:pt>
                <c:pt idx="1376">
                  <c:v>18342.08333333334</c:v>
                </c:pt>
                <c:pt idx="1377">
                  <c:v>18342.08333333334</c:v>
                </c:pt>
                <c:pt idx="1378">
                  <c:v>18342.08333333334</c:v>
                </c:pt>
                <c:pt idx="1379">
                  <c:v>18342.08333333334</c:v>
                </c:pt>
                <c:pt idx="1380">
                  <c:v>18342.08333333334</c:v>
                </c:pt>
                <c:pt idx="1381">
                  <c:v>18342.08333333334</c:v>
                </c:pt>
                <c:pt idx="1382">
                  <c:v>18342.08333333334</c:v>
                </c:pt>
                <c:pt idx="1383">
                  <c:v>18342.08333333334</c:v>
                </c:pt>
                <c:pt idx="1384">
                  <c:v>18342.08333333334</c:v>
                </c:pt>
                <c:pt idx="1385">
                  <c:v>18342.08333333334</c:v>
                </c:pt>
                <c:pt idx="1386">
                  <c:v>18342.08333333334</c:v>
                </c:pt>
                <c:pt idx="1387">
                  <c:v>18342.08333333334</c:v>
                </c:pt>
                <c:pt idx="1388">
                  <c:v>18342.08333333334</c:v>
                </c:pt>
                <c:pt idx="1389">
                  <c:v>18342.08333333334</c:v>
                </c:pt>
                <c:pt idx="1390">
                  <c:v>18342.08333333334</c:v>
                </c:pt>
                <c:pt idx="1391">
                  <c:v>18342.08333333334</c:v>
                </c:pt>
                <c:pt idx="1392">
                  <c:v>18342.08333333334</c:v>
                </c:pt>
                <c:pt idx="1393">
                  <c:v>18342.08333333334</c:v>
                </c:pt>
                <c:pt idx="1394">
                  <c:v>18342.08333333334</c:v>
                </c:pt>
                <c:pt idx="1395">
                  <c:v>18342.08333333334</c:v>
                </c:pt>
                <c:pt idx="1396">
                  <c:v>18342.08333333334</c:v>
                </c:pt>
                <c:pt idx="1397">
                  <c:v>18342.08333333334</c:v>
                </c:pt>
                <c:pt idx="1398">
                  <c:v>18342.08333333334</c:v>
                </c:pt>
                <c:pt idx="1399">
                  <c:v>18342.08333333334</c:v>
                </c:pt>
                <c:pt idx="1400">
                  <c:v>18342.08333333334</c:v>
                </c:pt>
                <c:pt idx="1401">
                  <c:v>18342.08333333334</c:v>
                </c:pt>
                <c:pt idx="1402">
                  <c:v>18342.08333333334</c:v>
                </c:pt>
                <c:pt idx="1403">
                  <c:v>18342.08333333334</c:v>
                </c:pt>
                <c:pt idx="1404">
                  <c:v>18342.08333333334</c:v>
                </c:pt>
                <c:pt idx="1405">
                  <c:v>18342.08333333334</c:v>
                </c:pt>
                <c:pt idx="1406">
                  <c:v>18342.08333333334</c:v>
                </c:pt>
                <c:pt idx="1407">
                  <c:v>18342.08333333334</c:v>
                </c:pt>
                <c:pt idx="1408">
                  <c:v>18342.08333333334</c:v>
                </c:pt>
                <c:pt idx="1409">
                  <c:v>18342.08333333334</c:v>
                </c:pt>
                <c:pt idx="1410">
                  <c:v>18342.08333333334</c:v>
                </c:pt>
                <c:pt idx="1411">
                  <c:v>18342.08333333334</c:v>
                </c:pt>
                <c:pt idx="1412">
                  <c:v>18342.08333333334</c:v>
                </c:pt>
                <c:pt idx="1413">
                  <c:v>18342.08333333334</c:v>
                </c:pt>
                <c:pt idx="1414">
                  <c:v>18342.08333333334</c:v>
                </c:pt>
                <c:pt idx="1415">
                  <c:v>18342.08333333334</c:v>
                </c:pt>
                <c:pt idx="1416">
                  <c:v>18342.08333333334</c:v>
                </c:pt>
                <c:pt idx="1417">
                  <c:v>18342.08333333334</c:v>
                </c:pt>
                <c:pt idx="1418">
                  <c:v>18342.08333333334</c:v>
                </c:pt>
                <c:pt idx="1419">
                  <c:v>18342.08333333334</c:v>
                </c:pt>
                <c:pt idx="1420">
                  <c:v>18342.08333333334</c:v>
                </c:pt>
                <c:pt idx="1421">
                  <c:v>18342.08333333334</c:v>
                </c:pt>
                <c:pt idx="1422">
                  <c:v>18342.08333333334</c:v>
                </c:pt>
                <c:pt idx="1423">
                  <c:v>18342.08333333334</c:v>
                </c:pt>
                <c:pt idx="1424">
                  <c:v>18342.08333333334</c:v>
                </c:pt>
                <c:pt idx="1425">
                  <c:v>18342.08333333334</c:v>
                </c:pt>
                <c:pt idx="1426">
                  <c:v>18342.08333333334</c:v>
                </c:pt>
                <c:pt idx="1427">
                  <c:v>18342.08333333334</c:v>
                </c:pt>
                <c:pt idx="1428">
                  <c:v>18342.08333333334</c:v>
                </c:pt>
                <c:pt idx="1429">
                  <c:v>18342.08333333334</c:v>
                </c:pt>
                <c:pt idx="1430">
                  <c:v>18342.08333333334</c:v>
                </c:pt>
                <c:pt idx="1431">
                  <c:v>18342.08333333334</c:v>
                </c:pt>
                <c:pt idx="1432">
                  <c:v>18342.08333333334</c:v>
                </c:pt>
                <c:pt idx="1433">
                  <c:v>18342.08333333334</c:v>
                </c:pt>
                <c:pt idx="1434">
                  <c:v>18342.08333333334</c:v>
                </c:pt>
                <c:pt idx="1435">
                  <c:v>18342.08333333334</c:v>
                </c:pt>
                <c:pt idx="1436">
                  <c:v>18342.08333333334</c:v>
                </c:pt>
                <c:pt idx="1437">
                  <c:v>18342.08333333334</c:v>
                </c:pt>
                <c:pt idx="1438">
                  <c:v>18342.08333333334</c:v>
                </c:pt>
                <c:pt idx="1439">
                  <c:v>18342.08333333334</c:v>
                </c:pt>
                <c:pt idx="1440">
                  <c:v>18342.08333333334</c:v>
                </c:pt>
                <c:pt idx="1441">
                  <c:v>18342.08333333334</c:v>
                </c:pt>
                <c:pt idx="1442">
                  <c:v>18342.08333333334</c:v>
                </c:pt>
                <c:pt idx="1443">
                  <c:v>18342.08333333334</c:v>
                </c:pt>
                <c:pt idx="1444">
                  <c:v>18342.08333333334</c:v>
                </c:pt>
                <c:pt idx="1445">
                  <c:v>18342.08333333334</c:v>
                </c:pt>
                <c:pt idx="1446">
                  <c:v>18342.08333333334</c:v>
                </c:pt>
                <c:pt idx="1447">
                  <c:v>18342.08333333334</c:v>
                </c:pt>
                <c:pt idx="1448">
                  <c:v>18342.08333333334</c:v>
                </c:pt>
                <c:pt idx="1449">
                  <c:v>18342.08333333334</c:v>
                </c:pt>
                <c:pt idx="1450">
                  <c:v>18342.08333333334</c:v>
                </c:pt>
                <c:pt idx="1451">
                  <c:v>18342.08333333334</c:v>
                </c:pt>
                <c:pt idx="1452">
                  <c:v>18342.08333333334</c:v>
                </c:pt>
                <c:pt idx="1453">
                  <c:v>18342.08333333334</c:v>
                </c:pt>
                <c:pt idx="1454">
                  <c:v>18342.08333333334</c:v>
                </c:pt>
                <c:pt idx="1455">
                  <c:v>18342.08333333334</c:v>
                </c:pt>
                <c:pt idx="1456">
                  <c:v>18342.08333333334</c:v>
                </c:pt>
                <c:pt idx="1457">
                  <c:v>18342.08333333334</c:v>
                </c:pt>
                <c:pt idx="1458">
                  <c:v>18342.08333333334</c:v>
                </c:pt>
                <c:pt idx="1459">
                  <c:v>18342.08333333334</c:v>
                </c:pt>
                <c:pt idx="1460">
                  <c:v>18342.08333333334</c:v>
                </c:pt>
                <c:pt idx="1461">
                  <c:v>18342.08333333334</c:v>
                </c:pt>
                <c:pt idx="1462">
                  <c:v>18342.08333333334</c:v>
                </c:pt>
                <c:pt idx="1463">
                  <c:v>18342.08333333334</c:v>
                </c:pt>
                <c:pt idx="1464">
                  <c:v>18342.08333333334</c:v>
                </c:pt>
                <c:pt idx="1465">
                  <c:v>18342.08333333334</c:v>
                </c:pt>
                <c:pt idx="1466">
                  <c:v>18342.08333333334</c:v>
                </c:pt>
                <c:pt idx="1467">
                  <c:v>18342.08333333334</c:v>
                </c:pt>
                <c:pt idx="1468">
                  <c:v>18342.08333333334</c:v>
                </c:pt>
                <c:pt idx="1469">
                  <c:v>18342.08333333334</c:v>
                </c:pt>
                <c:pt idx="1470">
                  <c:v>18342.08333333334</c:v>
                </c:pt>
                <c:pt idx="1471">
                  <c:v>18342.08333333334</c:v>
                </c:pt>
                <c:pt idx="1472">
                  <c:v>18342.08333333334</c:v>
                </c:pt>
                <c:pt idx="1473">
                  <c:v>18342.08333333334</c:v>
                </c:pt>
                <c:pt idx="1474">
                  <c:v>18342.08333333334</c:v>
                </c:pt>
                <c:pt idx="1475">
                  <c:v>18342.08333333334</c:v>
                </c:pt>
                <c:pt idx="1476">
                  <c:v>18342.08333333334</c:v>
                </c:pt>
                <c:pt idx="1477">
                  <c:v>18342.08333333334</c:v>
                </c:pt>
                <c:pt idx="1478">
                  <c:v>18342.08333333334</c:v>
                </c:pt>
                <c:pt idx="1479">
                  <c:v>18342.08333333334</c:v>
                </c:pt>
                <c:pt idx="1480">
                  <c:v>18342.08333333334</c:v>
                </c:pt>
                <c:pt idx="1481">
                  <c:v>18342.08333333334</c:v>
                </c:pt>
                <c:pt idx="1482">
                  <c:v>18342.08333333334</c:v>
                </c:pt>
                <c:pt idx="1483">
                  <c:v>18342.08333333334</c:v>
                </c:pt>
                <c:pt idx="1484">
                  <c:v>18342.08333333334</c:v>
                </c:pt>
                <c:pt idx="1485">
                  <c:v>18342.08333333334</c:v>
                </c:pt>
                <c:pt idx="1486">
                  <c:v>18342.08333333334</c:v>
                </c:pt>
                <c:pt idx="1487">
                  <c:v>18342.08333333334</c:v>
                </c:pt>
                <c:pt idx="1488">
                  <c:v>18342.08333333334</c:v>
                </c:pt>
                <c:pt idx="1489">
                  <c:v>18342.08333333334</c:v>
                </c:pt>
                <c:pt idx="1490">
                  <c:v>18342.08333333334</c:v>
                </c:pt>
                <c:pt idx="1491">
                  <c:v>18342.08333333334</c:v>
                </c:pt>
                <c:pt idx="1492">
                  <c:v>18342.08333333334</c:v>
                </c:pt>
                <c:pt idx="1493">
                  <c:v>18342.08333333334</c:v>
                </c:pt>
                <c:pt idx="1494">
                  <c:v>18342.08333333334</c:v>
                </c:pt>
                <c:pt idx="1495">
                  <c:v>18342.08333333334</c:v>
                </c:pt>
                <c:pt idx="1496">
                  <c:v>18342.08333333334</c:v>
                </c:pt>
                <c:pt idx="1497">
                  <c:v>18342.08333333334</c:v>
                </c:pt>
                <c:pt idx="1498">
                  <c:v>18342.08333333334</c:v>
                </c:pt>
                <c:pt idx="1499">
                  <c:v>18342.08333333334</c:v>
                </c:pt>
                <c:pt idx="1500">
                  <c:v>18342.08333333334</c:v>
                </c:pt>
                <c:pt idx="1501">
                  <c:v>18342.08333333334</c:v>
                </c:pt>
                <c:pt idx="1502">
                  <c:v>18342.08333333334</c:v>
                </c:pt>
                <c:pt idx="1503">
                  <c:v>18342.08333333334</c:v>
                </c:pt>
                <c:pt idx="1504">
                  <c:v>18342.08333333334</c:v>
                </c:pt>
                <c:pt idx="1505">
                  <c:v>18342.08333333334</c:v>
                </c:pt>
                <c:pt idx="1506">
                  <c:v>18342.08333333334</c:v>
                </c:pt>
                <c:pt idx="1507">
                  <c:v>18342.08333333334</c:v>
                </c:pt>
                <c:pt idx="1508">
                  <c:v>18342.08333333334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Ab 2B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Sheet3!$A$2:$A$1510</c:f>
              <c:numCache>
                <c:formatCode>General</c:formatCode>
                <c:ptCount val="1509"/>
                <c:pt idx="0">
                  <c:v>10.09</c:v>
                </c:pt>
                <c:pt idx="1">
                  <c:v>10.11</c:v>
                </c:pt>
                <c:pt idx="2">
                  <c:v>10.14</c:v>
                </c:pt>
                <c:pt idx="3">
                  <c:v>10.16</c:v>
                </c:pt>
                <c:pt idx="4">
                  <c:v>10.19</c:v>
                </c:pt>
                <c:pt idx="5">
                  <c:v>10.21</c:v>
                </c:pt>
                <c:pt idx="6">
                  <c:v>10.24</c:v>
                </c:pt>
                <c:pt idx="7">
                  <c:v>10.26</c:v>
                </c:pt>
                <c:pt idx="8">
                  <c:v>10.29</c:v>
                </c:pt>
                <c:pt idx="9">
                  <c:v>10.31</c:v>
                </c:pt>
                <c:pt idx="10">
                  <c:v>10.34</c:v>
                </c:pt>
                <c:pt idx="11">
                  <c:v>10.36</c:v>
                </c:pt>
                <c:pt idx="12">
                  <c:v>10.4</c:v>
                </c:pt>
                <c:pt idx="13">
                  <c:v>10.42</c:v>
                </c:pt>
                <c:pt idx="14">
                  <c:v>10.45</c:v>
                </c:pt>
                <c:pt idx="15">
                  <c:v>10.47</c:v>
                </c:pt>
                <c:pt idx="16">
                  <c:v>10.5</c:v>
                </c:pt>
                <c:pt idx="17">
                  <c:v>10.52</c:v>
                </c:pt>
                <c:pt idx="18">
                  <c:v>10.55</c:v>
                </c:pt>
                <c:pt idx="19">
                  <c:v>10.57</c:v>
                </c:pt>
                <c:pt idx="20">
                  <c:v>10.6</c:v>
                </c:pt>
                <c:pt idx="21">
                  <c:v>10.62</c:v>
                </c:pt>
                <c:pt idx="22">
                  <c:v>10.65</c:v>
                </c:pt>
                <c:pt idx="23">
                  <c:v>10.67</c:v>
                </c:pt>
                <c:pt idx="24">
                  <c:v>10.7</c:v>
                </c:pt>
                <c:pt idx="25">
                  <c:v>10.72</c:v>
                </c:pt>
                <c:pt idx="26">
                  <c:v>10.75</c:v>
                </c:pt>
                <c:pt idx="27">
                  <c:v>10.77</c:v>
                </c:pt>
                <c:pt idx="28">
                  <c:v>10.8</c:v>
                </c:pt>
                <c:pt idx="29">
                  <c:v>10.82</c:v>
                </c:pt>
                <c:pt idx="30">
                  <c:v>10.85</c:v>
                </c:pt>
                <c:pt idx="31">
                  <c:v>10.87</c:v>
                </c:pt>
                <c:pt idx="32">
                  <c:v>10.9</c:v>
                </c:pt>
                <c:pt idx="33">
                  <c:v>10.92</c:v>
                </c:pt>
                <c:pt idx="34">
                  <c:v>10.95</c:v>
                </c:pt>
                <c:pt idx="35">
                  <c:v>10.97</c:v>
                </c:pt>
                <c:pt idx="36">
                  <c:v>11</c:v>
                </c:pt>
                <c:pt idx="37">
                  <c:v>11.02</c:v>
                </c:pt>
                <c:pt idx="38">
                  <c:v>11.05</c:v>
                </c:pt>
                <c:pt idx="39">
                  <c:v>11.07</c:v>
                </c:pt>
                <c:pt idx="40">
                  <c:v>11.1</c:v>
                </c:pt>
                <c:pt idx="41">
                  <c:v>11.12</c:v>
                </c:pt>
                <c:pt idx="42">
                  <c:v>11.15</c:v>
                </c:pt>
                <c:pt idx="43">
                  <c:v>11.17</c:v>
                </c:pt>
                <c:pt idx="44">
                  <c:v>11.2</c:v>
                </c:pt>
                <c:pt idx="45">
                  <c:v>11.22</c:v>
                </c:pt>
                <c:pt idx="46">
                  <c:v>11.25</c:v>
                </c:pt>
                <c:pt idx="47">
                  <c:v>11.27</c:v>
                </c:pt>
                <c:pt idx="48">
                  <c:v>11.33</c:v>
                </c:pt>
                <c:pt idx="49">
                  <c:v>11.36</c:v>
                </c:pt>
                <c:pt idx="50">
                  <c:v>11.38</c:v>
                </c:pt>
                <c:pt idx="51">
                  <c:v>11.41</c:v>
                </c:pt>
                <c:pt idx="52">
                  <c:v>11.43</c:v>
                </c:pt>
                <c:pt idx="53">
                  <c:v>11.46</c:v>
                </c:pt>
                <c:pt idx="54">
                  <c:v>11.48</c:v>
                </c:pt>
                <c:pt idx="55">
                  <c:v>11.51</c:v>
                </c:pt>
                <c:pt idx="56">
                  <c:v>11.53</c:v>
                </c:pt>
                <c:pt idx="57">
                  <c:v>11.56</c:v>
                </c:pt>
                <c:pt idx="58">
                  <c:v>11.58</c:v>
                </c:pt>
                <c:pt idx="59">
                  <c:v>11.61</c:v>
                </c:pt>
                <c:pt idx="60">
                  <c:v>11.63</c:v>
                </c:pt>
                <c:pt idx="61">
                  <c:v>11.66</c:v>
                </c:pt>
                <c:pt idx="62">
                  <c:v>11.68</c:v>
                </c:pt>
                <c:pt idx="63">
                  <c:v>11.71</c:v>
                </c:pt>
                <c:pt idx="64">
                  <c:v>11.77</c:v>
                </c:pt>
                <c:pt idx="65">
                  <c:v>11.8</c:v>
                </c:pt>
                <c:pt idx="66">
                  <c:v>11.82</c:v>
                </c:pt>
                <c:pt idx="67">
                  <c:v>11.85</c:v>
                </c:pt>
                <c:pt idx="68">
                  <c:v>11.87</c:v>
                </c:pt>
                <c:pt idx="69">
                  <c:v>11.9</c:v>
                </c:pt>
                <c:pt idx="70">
                  <c:v>11.92</c:v>
                </c:pt>
                <c:pt idx="71">
                  <c:v>11.95</c:v>
                </c:pt>
                <c:pt idx="72">
                  <c:v>11.97</c:v>
                </c:pt>
                <c:pt idx="73">
                  <c:v>12</c:v>
                </c:pt>
                <c:pt idx="74">
                  <c:v>12.02</c:v>
                </c:pt>
                <c:pt idx="75">
                  <c:v>12.05</c:v>
                </c:pt>
                <c:pt idx="76">
                  <c:v>12.07</c:v>
                </c:pt>
                <c:pt idx="77">
                  <c:v>12.1</c:v>
                </c:pt>
                <c:pt idx="78">
                  <c:v>12.12</c:v>
                </c:pt>
                <c:pt idx="79">
                  <c:v>12.15</c:v>
                </c:pt>
                <c:pt idx="80">
                  <c:v>12.17</c:v>
                </c:pt>
                <c:pt idx="81">
                  <c:v>12.2</c:v>
                </c:pt>
                <c:pt idx="82">
                  <c:v>12.22</c:v>
                </c:pt>
                <c:pt idx="83">
                  <c:v>12.25</c:v>
                </c:pt>
                <c:pt idx="84">
                  <c:v>12.27</c:v>
                </c:pt>
                <c:pt idx="85">
                  <c:v>12.3</c:v>
                </c:pt>
                <c:pt idx="86">
                  <c:v>12.32</c:v>
                </c:pt>
                <c:pt idx="87">
                  <c:v>12.35</c:v>
                </c:pt>
                <c:pt idx="88">
                  <c:v>12.37</c:v>
                </c:pt>
                <c:pt idx="89">
                  <c:v>12.4</c:v>
                </c:pt>
                <c:pt idx="90">
                  <c:v>12.42</c:v>
                </c:pt>
                <c:pt idx="91">
                  <c:v>12.45</c:v>
                </c:pt>
                <c:pt idx="92">
                  <c:v>12.47</c:v>
                </c:pt>
                <c:pt idx="93">
                  <c:v>12.5</c:v>
                </c:pt>
                <c:pt idx="94">
                  <c:v>12.52</c:v>
                </c:pt>
                <c:pt idx="95">
                  <c:v>12.55</c:v>
                </c:pt>
                <c:pt idx="96">
                  <c:v>12.57</c:v>
                </c:pt>
                <c:pt idx="97">
                  <c:v>12.6</c:v>
                </c:pt>
                <c:pt idx="98">
                  <c:v>12.62</c:v>
                </c:pt>
                <c:pt idx="99">
                  <c:v>12.65</c:v>
                </c:pt>
                <c:pt idx="100">
                  <c:v>12.67</c:v>
                </c:pt>
                <c:pt idx="101">
                  <c:v>12.7</c:v>
                </c:pt>
                <c:pt idx="102">
                  <c:v>12.72</c:v>
                </c:pt>
                <c:pt idx="103">
                  <c:v>12.75</c:v>
                </c:pt>
                <c:pt idx="104">
                  <c:v>12.77</c:v>
                </c:pt>
                <c:pt idx="105">
                  <c:v>12.8</c:v>
                </c:pt>
                <c:pt idx="106">
                  <c:v>12.82</c:v>
                </c:pt>
                <c:pt idx="107">
                  <c:v>12.85</c:v>
                </c:pt>
                <c:pt idx="108">
                  <c:v>12.87</c:v>
                </c:pt>
                <c:pt idx="109">
                  <c:v>12.9</c:v>
                </c:pt>
                <c:pt idx="110">
                  <c:v>12.92</c:v>
                </c:pt>
                <c:pt idx="111">
                  <c:v>12.95</c:v>
                </c:pt>
                <c:pt idx="112">
                  <c:v>12.97</c:v>
                </c:pt>
                <c:pt idx="113">
                  <c:v>13</c:v>
                </c:pt>
                <c:pt idx="114">
                  <c:v>13.02</c:v>
                </c:pt>
                <c:pt idx="115">
                  <c:v>13.05</c:v>
                </c:pt>
                <c:pt idx="116">
                  <c:v>13.07</c:v>
                </c:pt>
                <c:pt idx="117">
                  <c:v>13.1</c:v>
                </c:pt>
                <c:pt idx="118">
                  <c:v>13.12</c:v>
                </c:pt>
                <c:pt idx="119">
                  <c:v>13.15</c:v>
                </c:pt>
                <c:pt idx="120">
                  <c:v>13.17</c:v>
                </c:pt>
                <c:pt idx="121">
                  <c:v>13.2</c:v>
                </c:pt>
                <c:pt idx="122">
                  <c:v>13.22</c:v>
                </c:pt>
                <c:pt idx="123">
                  <c:v>13.25</c:v>
                </c:pt>
                <c:pt idx="124">
                  <c:v>13.27</c:v>
                </c:pt>
                <c:pt idx="125">
                  <c:v>13.3</c:v>
                </c:pt>
                <c:pt idx="126">
                  <c:v>13.32</c:v>
                </c:pt>
                <c:pt idx="127">
                  <c:v>13.35</c:v>
                </c:pt>
                <c:pt idx="128">
                  <c:v>13.37</c:v>
                </c:pt>
                <c:pt idx="129">
                  <c:v>13.4</c:v>
                </c:pt>
                <c:pt idx="130">
                  <c:v>13.42</c:v>
                </c:pt>
                <c:pt idx="131">
                  <c:v>13.45</c:v>
                </c:pt>
                <c:pt idx="132">
                  <c:v>13.47</c:v>
                </c:pt>
                <c:pt idx="133">
                  <c:v>13.5</c:v>
                </c:pt>
                <c:pt idx="134">
                  <c:v>13.52</c:v>
                </c:pt>
                <c:pt idx="135">
                  <c:v>13.55</c:v>
                </c:pt>
                <c:pt idx="136">
                  <c:v>13.57</c:v>
                </c:pt>
                <c:pt idx="137">
                  <c:v>13.6</c:v>
                </c:pt>
                <c:pt idx="138">
                  <c:v>13.62</c:v>
                </c:pt>
                <c:pt idx="139">
                  <c:v>13.65</c:v>
                </c:pt>
                <c:pt idx="140">
                  <c:v>13.67</c:v>
                </c:pt>
                <c:pt idx="141">
                  <c:v>13.7</c:v>
                </c:pt>
                <c:pt idx="142">
                  <c:v>13.72</c:v>
                </c:pt>
                <c:pt idx="143">
                  <c:v>13.75</c:v>
                </c:pt>
                <c:pt idx="144">
                  <c:v>13.78</c:v>
                </c:pt>
                <c:pt idx="145">
                  <c:v>13.8</c:v>
                </c:pt>
                <c:pt idx="146">
                  <c:v>13.83</c:v>
                </c:pt>
                <c:pt idx="147">
                  <c:v>13.85</c:v>
                </c:pt>
                <c:pt idx="148">
                  <c:v>13.88</c:v>
                </c:pt>
                <c:pt idx="149">
                  <c:v>13.9</c:v>
                </c:pt>
                <c:pt idx="150">
                  <c:v>13.93</c:v>
                </c:pt>
                <c:pt idx="151">
                  <c:v>13.95</c:v>
                </c:pt>
                <c:pt idx="152">
                  <c:v>13.98</c:v>
                </c:pt>
                <c:pt idx="153">
                  <c:v>14</c:v>
                </c:pt>
                <c:pt idx="154">
                  <c:v>14.03</c:v>
                </c:pt>
                <c:pt idx="155">
                  <c:v>14.05</c:v>
                </c:pt>
                <c:pt idx="156">
                  <c:v>14.08</c:v>
                </c:pt>
                <c:pt idx="157">
                  <c:v>14.1</c:v>
                </c:pt>
                <c:pt idx="158">
                  <c:v>14.13</c:v>
                </c:pt>
                <c:pt idx="159">
                  <c:v>14.15</c:v>
                </c:pt>
                <c:pt idx="160">
                  <c:v>14.18</c:v>
                </c:pt>
                <c:pt idx="161">
                  <c:v>14.2</c:v>
                </c:pt>
                <c:pt idx="162">
                  <c:v>14.23</c:v>
                </c:pt>
                <c:pt idx="163">
                  <c:v>14.25</c:v>
                </c:pt>
                <c:pt idx="164">
                  <c:v>14.28</c:v>
                </c:pt>
                <c:pt idx="165">
                  <c:v>14.3</c:v>
                </c:pt>
                <c:pt idx="166">
                  <c:v>14.36</c:v>
                </c:pt>
                <c:pt idx="167">
                  <c:v>14.39</c:v>
                </c:pt>
                <c:pt idx="168">
                  <c:v>14.41</c:v>
                </c:pt>
                <c:pt idx="169">
                  <c:v>14.49</c:v>
                </c:pt>
                <c:pt idx="170">
                  <c:v>14.51</c:v>
                </c:pt>
                <c:pt idx="171">
                  <c:v>14.56</c:v>
                </c:pt>
                <c:pt idx="172">
                  <c:v>14.58</c:v>
                </c:pt>
                <c:pt idx="173">
                  <c:v>14.61</c:v>
                </c:pt>
                <c:pt idx="174">
                  <c:v>14.63</c:v>
                </c:pt>
                <c:pt idx="175">
                  <c:v>14.66</c:v>
                </c:pt>
                <c:pt idx="176">
                  <c:v>14.68</c:v>
                </c:pt>
                <c:pt idx="177">
                  <c:v>14.71</c:v>
                </c:pt>
                <c:pt idx="178">
                  <c:v>14.73</c:v>
                </c:pt>
                <c:pt idx="179">
                  <c:v>14.79</c:v>
                </c:pt>
                <c:pt idx="180">
                  <c:v>14.81</c:v>
                </c:pt>
                <c:pt idx="181">
                  <c:v>14.84</c:v>
                </c:pt>
                <c:pt idx="182">
                  <c:v>14.86</c:v>
                </c:pt>
                <c:pt idx="183">
                  <c:v>14.89</c:v>
                </c:pt>
                <c:pt idx="184">
                  <c:v>14.91</c:v>
                </c:pt>
                <c:pt idx="185">
                  <c:v>14.94</c:v>
                </c:pt>
                <c:pt idx="186">
                  <c:v>14.96</c:v>
                </c:pt>
                <c:pt idx="187">
                  <c:v>14.99</c:v>
                </c:pt>
                <c:pt idx="188">
                  <c:v>15.01</c:v>
                </c:pt>
                <c:pt idx="189">
                  <c:v>15.04</c:v>
                </c:pt>
                <c:pt idx="190">
                  <c:v>15.06</c:v>
                </c:pt>
                <c:pt idx="191">
                  <c:v>15.09</c:v>
                </c:pt>
                <c:pt idx="192">
                  <c:v>15.11</c:v>
                </c:pt>
                <c:pt idx="193">
                  <c:v>15.14</c:v>
                </c:pt>
                <c:pt idx="194">
                  <c:v>15.16</c:v>
                </c:pt>
                <c:pt idx="195">
                  <c:v>15.19</c:v>
                </c:pt>
                <c:pt idx="196">
                  <c:v>15.21</c:v>
                </c:pt>
                <c:pt idx="197">
                  <c:v>15.24</c:v>
                </c:pt>
                <c:pt idx="198">
                  <c:v>15.26</c:v>
                </c:pt>
                <c:pt idx="199">
                  <c:v>15.29</c:v>
                </c:pt>
                <c:pt idx="200">
                  <c:v>15.31</c:v>
                </c:pt>
                <c:pt idx="201">
                  <c:v>15.34</c:v>
                </c:pt>
                <c:pt idx="202">
                  <c:v>15.36</c:v>
                </c:pt>
                <c:pt idx="203">
                  <c:v>15.39</c:v>
                </c:pt>
                <c:pt idx="204">
                  <c:v>15.41</c:v>
                </c:pt>
                <c:pt idx="205">
                  <c:v>15.44</c:v>
                </c:pt>
                <c:pt idx="206">
                  <c:v>15.46</c:v>
                </c:pt>
                <c:pt idx="207">
                  <c:v>15.49</c:v>
                </c:pt>
                <c:pt idx="208">
                  <c:v>15.51</c:v>
                </c:pt>
                <c:pt idx="209">
                  <c:v>15.54</c:v>
                </c:pt>
                <c:pt idx="210">
                  <c:v>15.56</c:v>
                </c:pt>
                <c:pt idx="211">
                  <c:v>15.59</c:v>
                </c:pt>
                <c:pt idx="212">
                  <c:v>15.61</c:v>
                </c:pt>
                <c:pt idx="213">
                  <c:v>15.64</c:v>
                </c:pt>
                <c:pt idx="214">
                  <c:v>15.66</c:v>
                </c:pt>
                <c:pt idx="215">
                  <c:v>15.69</c:v>
                </c:pt>
                <c:pt idx="216">
                  <c:v>15.71</c:v>
                </c:pt>
                <c:pt idx="217">
                  <c:v>15.74</c:v>
                </c:pt>
                <c:pt idx="218">
                  <c:v>15.76</c:v>
                </c:pt>
                <c:pt idx="219">
                  <c:v>15.79</c:v>
                </c:pt>
                <c:pt idx="220">
                  <c:v>15.81</c:v>
                </c:pt>
                <c:pt idx="221">
                  <c:v>15.84</c:v>
                </c:pt>
                <c:pt idx="222">
                  <c:v>15.86</c:v>
                </c:pt>
                <c:pt idx="223">
                  <c:v>15.89</c:v>
                </c:pt>
                <c:pt idx="224">
                  <c:v>15.91</c:v>
                </c:pt>
                <c:pt idx="225">
                  <c:v>15.94</c:v>
                </c:pt>
                <c:pt idx="226">
                  <c:v>15.96</c:v>
                </c:pt>
                <c:pt idx="227">
                  <c:v>15.99</c:v>
                </c:pt>
                <c:pt idx="228">
                  <c:v>16.01</c:v>
                </c:pt>
                <c:pt idx="229">
                  <c:v>16.04</c:v>
                </c:pt>
                <c:pt idx="230">
                  <c:v>16.06</c:v>
                </c:pt>
                <c:pt idx="231">
                  <c:v>16.09</c:v>
                </c:pt>
                <c:pt idx="232">
                  <c:v>16.11</c:v>
                </c:pt>
                <c:pt idx="233">
                  <c:v>16.14</c:v>
                </c:pt>
                <c:pt idx="234">
                  <c:v>16.16</c:v>
                </c:pt>
                <c:pt idx="235">
                  <c:v>16.19</c:v>
                </c:pt>
                <c:pt idx="236">
                  <c:v>16.21</c:v>
                </c:pt>
                <c:pt idx="237">
                  <c:v>16.24</c:v>
                </c:pt>
                <c:pt idx="238">
                  <c:v>16.26</c:v>
                </c:pt>
                <c:pt idx="239">
                  <c:v>16.29</c:v>
                </c:pt>
                <c:pt idx="240">
                  <c:v>16.32</c:v>
                </c:pt>
                <c:pt idx="241">
                  <c:v>16.34</c:v>
                </c:pt>
                <c:pt idx="242">
                  <c:v>16.37</c:v>
                </c:pt>
                <c:pt idx="243">
                  <c:v>16.39</c:v>
                </c:pt>
                <c:pt idx="244">
                  <c:v>16.42</c:v>
                </c:pt>
                <c:pt idx="245">
                  <c:v>16.44</c:v>
                </c:pt>
                <c:pt idx="246">
                  <c:v>16.47</c:v>
                </c:pt>
                <c:pt idx="247">
                  <c:v>16.49</c:v>
                </c:pt>
                <c:pt idx="248">
                  <c:v>16.52</c:v>
                </c:pt>
                <c:pt idx="249">
                  <c:v>16.54</c:v>
                </c:pt>
                <c:pt idx="250">
                  <c:v>16.57</c:v>
                </c:pt>
                <c:pt idx="251">
                  <c:v>16.59</c:v>
                </c:pt>
                <c:pt idx="252">
                  <c:v>16.62</c:v>
                </c:pt>
                <c:pt idx="253">
                  <c:v>16.64</c:v>
                </c:pt>
                <c:pt idx="254">
                  <c:v>16.67</c:v>
                </c:pt>
                <c:pt idx="255">
                  <c:v>16.69</c:v>
                </c:pt>
                <c:pt idx="256">
                  <c:v>16.72</c:v>
                </c:pt>
                <c:pt idx="257">
                  <c:v>16.74</c:v>
                </c:pt>
                <c:pt idx="258">
                  <c:v>16.77</c:v>
                </c:pt>
                <c:pt idx="259">
                  <c:v>16.79</c:v>
                </c:pt>
                <c:pt idx="260">
                  <c:v>16.82</c:v>
                </c:pt>
                <c:pt idx="261">
                  <c:v>16.84</c:v>
                </c:pt>
                <c:pt idx="262">
                  <c:v>16.87</c:v>
                </c:pt>
                <c:pt idx="263">
                  <c:v>16.89</c:v>
                </c:pt>
                <c:pt idx="264">
                  <c:v>16.92</c:v>
                </c:pt>
                <c:pt idx="265">
                  <c:v>16.94</c:v>
                </c:pt>
                <c:pt idx="266">
                  <c:v>16.97</c:v>
                </c:pt>
                <c:pt idx="267">
                  <c:v>16.99</c:v>
                </c:pt>
                <c:pt idx="268">
                  <c:v>17.02</c:v>
                </c:pt>
                <c:pt idx="269">
                  <c:v>17.04</c:v>
                </c:pt>
                <c:pt idx="270">
                  <c:v>17.07</c:v>
                </c:pt>
                <c:pt idx="271">
                  <c:v>17.09</c:v>
                </c:pt>
                <c:pt idx="272">
                  <c:v>17.12</c:v>
                </c:pt>
                <c:pt idx="273">
                  <c:v>17.14</c:v>
                </c:pt>
                <c:pt idx="274">
                  <c:v>17.17</c:v>
                </c:pt>
                <c:pt idx="275">
                  <c:v>17.19</c:v>
                </c:pt>
                <c:pt idx="276">
                  <c:v>17.22</c:v>
                </c:pt>
                <c:pt idx="277">
                  <c:v>17.24</c:v>
                </c:pt>
                <c:pt idx="278">
                  <c:v>17.27</c:v>
                </c:pt>
                <c:pt idx="279">
                  <c:v>17.29</c:v>
                </c:pt>
                <c:pt idx="280">
                  <c:v>17.32</c:v>
                </c:pt>
                <c:pt idx="281">
                  <c:v>17.35</c:v>
                </c:pt>
                <c:pt idx="282">
                  <c:v>17.37</c:v>
                </c:pt>
                <c:pt idx="283">
                  <c:v>17.4</c:v>
                </c:pt>
                <c:pt idx="284">
                  <c:v>17.42</c:v>
                </c:pt>
                <c:pt idx="285">
                  <c:v>17.45</c:v>
                </c:pt>
                <c:pt idx="286">
                  <c:v>17.47</c:v>
                </c:pt>
                <c:pt idx="287">
                  <c:v>17.5</c:v>
                </c:pt>
                <c:pt idx="288">
                  <c:v>17.52</c:v>
                </c:pt>
                <c:pt idx="289">
                  <c:v>17.55</c:v>
                </c:pt>
                <c:pt idx="290">
                  <c:v>17.57</c:v>
                </c:pt>
                <c:pt idx="291">
                  <c:v>17.6</c:v>
                </c:pt>
                <c:pt idx="292">
                  <c:v>17.62</c:v>
                </c:pt>
                <c:pt idx="293">
                  <c:v>17.65</c:v>
                </c:pt>
                <c:pt idx="294">
                  <c:v>17.67</c:v>
                </c:pt>
                <c:pt idx="295">
                  <c:v>17.7</c:v>
                </c:pt>
                <c:pt idx="296">
                  <c:v>17.72</c:v>
                </c:pt>
                <c:pt idx="297">
                  <c:v>17.75</c:v>
                </c:pt>
                <c:pt idx="298">
                  <c:v>17.77</c:v>
                </c:pt>
                <c:pt idx="299">
                  <c:v>17.8</c:v>
                </c:pt>
                <c:pt idx="300">
                  <c:v>17.82</c:v>
                </c:pt>
                <c:pt idx="301">
                  <c:v>17.85</c:v>
                </c:pt>
                <c:pt idx="302">
                  <c:v>17.87</c:v>
                </c:pt>
                <c:pt idx="303">
                  <c:v>17.9</c:v>
                </c:pt>
                <c:pt idx="304">
                  <c:v>17.92</c:v>
                </c:pt>
                <c:pt idx="305">
                  <c:v>17.95</c:v>
                </c:pt>
                <c:pt idx="306">
                  <c:v>17.97</c:v>
                </c:pt>
                <c:pt idx="307">
                  <c:v>18</c:v>
                </c:pt>
                <c:pt idx="308">
                  <c:v>18.02</c:v>
                </c:pt>
                <c:pt idx="309">
                  <c:v>18.05</c:v>
                </c:pt>
                <c:pt idx="310">
                  <c:v>18.08</c:v>
                </c:pt>
                <c:pt idx="311">
                  <c:v>18.1</c:v>
                </c:pt>
                <c:pt idx="312">
                  <c:v>18.13</c:v>
                </c:pt>
                <c:pt idx="313">
                  <c:v>18.15</c:v>
                </c:pt>
                <c:pt idx="314">
                  <c:v>18.18</c:v>
                </c:pt>
                <c:pt idx="315">
                  <c:v>18.2</c:v>
                </c:pt>
                <c:pt idx="316">
                  <c:v>18.23</c:v>
                </c:pt>
                <c:pt idx="317">
                  <c:v>18.25</c:v>
                </c:pt>
                <c:pt idx="318">
                  <c:v>18.28</c:v>
                </c:pt>
                <c:pt idx="319">
                  <c:v>18.3</c:v>
                </c:pt>
                <c:pt idx="320">
                  <c:v>18.33</c:v>
                </c:pt>
                <c:pt idx="321">
                  <c:v>18.35</c:v>
                </c:pt>
                <c:pt idx="322">
                  <c:v>18.38</c:v>
                </c:pt>
                <c:pt idx="323">
                  <c:v>18.4</c:v>
                </c:pt>
                <c:pt idx="324">
                  <c:v>18.43</c:v>
                </c:pt>
                <c:pt idx="325">
                  <c:v>18.45</c:v>
                </c:pt>
                <c:pt idx="326">
                  <c:v>18.48</c:v>
                </c:pt>
                <c:pt idx="327">
                  <c:v>18.5</c:v>
                </c:pt>
                <c:pt idx="328">
                  <c:v>18.53</c:v>
                </c:pt>
                <c:pt idx="329">
                  <c:v>18.55</c:v>
                </c:pt>
                <c:pt idx="330">
                  <c:v>18.58</c:v>
                </c:pt>
                <c:pt idx="331">
                  <c:v>18.6</c:v>
                </c:pt>
                <c:pt idx="332">
                  <c:v>18.63</c:v>
                </c:pt>
                <c:pt idx="333">
                  <c:v>18.74</c:v>
                </c:pt>
                <c:pt idx="334">
                  <c:v>18.76</c:v>
                </c:pt>
                <c:pt idx="335">
                  <c:v>18.79</c:v>
                </c:pt>
                <c:pt idx="336">
                  <c:v>18.82</c:v>
                </c:pt>
                <c:pt idx="337">
                  <c:v>18.85</c:v>
                </c:pt>
                <c:pt idx="338">
                  <c:v>18.87</c:v>
                </c:pt>
                <c:pt idx="339">
                  <c:v>18.9</c:v>
                </c:pt>
                <c:pt idx="340">
                  <c:v>18.92</c:v>
                </c:pt>
                <c:pt idx="341">
                  <c:v>18.95</c:v>
                </c:pt>
                <c:pt idx="342">
                  <c:v>18.97</c:v>
                </c:pt>
                <c:pt idx="343">
                  <c:v>19</c:v>
                </c:pt>
                <c:pt idx="344">
                  <c:v>19.02</c:v>
                </c:pt>
                <c:pt idx="345">
                  <c:v>19.07</c:v>
                </c:pt>
                <c:pt idx="346">
                  <c:v>19.1</c:v>
                </c:pt>
                <c:pt idx="347">
                  <c:v>19.12</c:v>
                </c:pt>
                <c:pt idx="348">
                  <c:v>19.18</c:v>
                </c:pt>
                <c:pt idx="349">
                  <c:v>19.2</c:v>
                </c:pt>
                <c:pt idx="350">
                  <c:v>19.23</c:v>
                </c:pt>
                <c:pt idx="351">
                  <c:v>19.26</c:v>
                </c:pt>
                <c:pt idx="352">
                  <c:v>19.28</c:v>
                </c:pt>
                <c:pt idx="353">
                  <c:v>19.31</c:v>
                </c:pt>
                <c:pt idx="354">
                  <c:v>19.33</c:v>
                </c:pt>
                <c:pt idx="355">
                  <c:v>19.36</c:v>
                </c:pt>
                <c:pt idx="356">
                  <c:v>19.38</c:v>
                </c:pt>
                <c:pt idx="357">
                  <c:v>19.41</c:v>
                </c:pt>
                <c:pt idx="358">
                  <c:v>19.45</c:v>
                </c:pt>
                <c:pt idx="359">
                  <c:v>19.48</c:v>
                </c:pt>
                <c:pt idx="360">
                  <c:v>19.5</c:v>
                </c:pt>
                <c:pt idx="361">
                  <c:v>19.53</c:v>
                </c:pt>
                <c:pt idx="362">
                  <c:v>19.55</c:v>
                </c:pt>
                <c:pt idx="363">
                  <c:v>19.58</c:v>
                </c:pt>
                <c:pt idx="364">
                  <c:v>19.6</c:v>
                </c:pt>
                <c:pt idx="365">
                  <c:v>19.63</c:v>
                </c:pt>
                <c:pt idx="366">
                  <c:v>19.65</c:v>
                </c:pt>
                <c:pt idx="367">
                  <c:v>19.7</c:v>
                </c:pt>
                <c:pt idx="368">
                  <c:v>19.73</c:v>
                </c:pt>
                <c:pt idx="369">
                  <c:v>19.76</c:v>
                </c:pt>
                <c:pt idx="370">
                  <c:v>19.79</c:v>
                </c:pt>
                <c:pt idx="371">
                  <c:v>19.81</c:v>
                </c:pt>
                <c:pt idx="372">
                  <c:v>19.84</c:v>
                </c:pt>
                <c:pt idx="373">
                  <c:v>19.86</c:v>
                </c:pt>
                <c:pt idx="374">
                  <c:v>19.89</c:v>
                </c:pt>
                <c:pt idx="375">
                  <c:v>19.91</c:v>
                </c:pt>
                <c:pt idx="376">
                  <c:v>19.94</c:v>
                </c:pt>
                <c:pt idx="377">
                  <c:v>19.96</c:v>
                </c:pt>
                <c:pt idx="378">
                  <c:v>19.99</c:v>
                </c:pt>
                <c:pt idx="379">
                  <c:v>20.03</c:v>
                </c:pt>
                <c:pt idx="380">
                  <c:v>20.05</c:v>
                </c:pt>
                <c:pt idx="381">
                  <c:v>20.11</c:v>
                </c:pt>
                <c:pt idx="382">
                  <c:v>20.13</c:v>
                </c:pt>
                <c:pt idx="383">
                  <c:v>20.16</c:v>
                </c:pt>
                <c:pt idx="384">
                  <c:v>20.18</c:v>
                </c:pt>
                <c:pt idx="385">
                  <c:v>20.21</c:v>
                </c:pt>
                <c:pt idx="386">
                  <c:v>20.23</c:v>
                </c:pt>
                <c:pt idx="387">
                  <c:v>20.26</c:v>
                </c:pt>
                <c:pt idx="388">
                  <c:v>20.28</c:v>
                </c:pt>
                <c:pt idx="389">
                  <c:v>20.31</c:v>
                </c:pt>
                <c:pt idx="390">
                  <c:v>20.34</c:v>
                </c:pt>
                <c:pt idx="391">
                  <c:v>20.36</c:v>
                </c:pt>
                <c:pt idx="392">
                  <c:v>20.39</c:v>
                </c:pt>
                <c:pt idx="393">
                  <c:v>20.41</c:v>
                </c:pt>
                <c:pt idx="394">
                  <c:v>20.44</c:v>
                </c:pt>
                <c:pt idx="395">
                  <c:v>20.46</c:v>
                </c:pt>
                <c:pt idx="396">
                  <c:v>20.49</c:v>
                </c:pt>
                <c:pt idx="397">
                  <c:v>20.51</c:v>
                </c:pt>
                <c:pt idx="398">
                  <c:v>20.54</c:v>
                </c:pt>
                <c:pt idx="399">
                  <c:v>20.56</c:v>
                </c:pt>
                <c:pt idx="400">
                  <c:v>20.69</c:v>
                </c:pt>
                <c:pt idx="401">
                  <c:v>20.72</c:v>
                </c:pt>
                <c:pt idx="402">
                  <c:v>20.74</c:v>
                </c:pt>
                <c:pt idx="403">
                  <c:v>20.77</c:v>
                </c:pt>
                <c:pt idx="404">
                  <c:v>20.79</c:v>
                </c:pt>
                <c:pt idx="405">
                  <c:v>20.82</c:v>
                </c:pt>
                <c:pt idx="406">
                  <c:v>20.84</c:v>
                </c:pt>
                <c:pt idx="407">
                  <c:v>20.87</c:v>
                </c:pt>
                <c:pt idx="408">
                  <c:v>20.89</c:v>
                </c:pt>
                <c:pt idx="409">
                  <c:v>20.92</c:v>
                </c:pt>
                <c:pt idx="410">
                  <c:v>20.94</c:v>
                </c:pt>
                <c:pt idx="411">
                  <c:v>20.98</c:v>
                </c:pt>
                <c:pt idx="412">
                  <c:v>21.01</c:v>
                </c:pt>
                <c:pt idx="413">
                  <c:v>21.04</c:v>
                </c:pt>
                <c:pt idx="414">
                  <c:v>21.06</c:v>
                </c:pt>
                <c:pt idx="415">
                  <c:v>21.09</c:v>
                </c:pt>
                <c:pt idx="416">
                  <c:v>21.11</c:v>
                </c:pt>
                <c:pt idx="417">
                  <c:v>21.14</c:v>
                </c:pt>
                <c:pt idx="418">
                  <c:v>21.16</c:v>
                </c:pt>
                <c:pt idx="419">
                  <c:v>21.19</c:v>
                </c:pt>
                <c:pt idx="420">
                  <c:v>21.21</c:v>
                </c:pt>
                <c:pt idx="421">
                  <c:v>21.24</c:v>
                </c:pt>
                <c:pt idx="422">
                  <c:v>21.27</c:v>
                </c:pt>
                <c:pt idx="423">
                  <c:v>21.29</c:v>
                </c:pt>
                <c:pt idx="424">
                  <c:v>21.32</c:v>
                </c:pt>
                <c:pt idx="425">
                  <c:v>21.34</c:v>
                </c:pt>
                <c:pt idx="426">
                  <c:v>21.37</c:v>
                </c:pt>
                <c:pt idx="427">
                  <c:v>21.39</c:v>
                </c:pt>
                <c:pt idx="428">
                  <c:v>21.42</c:v>
                </c:pt>
                <c:pt idx="429">
                  <c:v>21.44</c:v>
                </c:pt>
                <c:pt idx="430">
                  <c:v>21.47</c:v>
                </c:pt>
                <c:pt idx="431">
                  <c:v>21.49</c:v>
                </c:pt>
                <c:pt idx="432">
                  <c:v>21.52</c:v>
                </c:pt>
                <c:pt idx="433">
                  <c:v>21.54</c:v>
                </c:pt>
                <c:pt idx="434">
                  <c:v>21.57</c:v>
                </c:pt>
                <c:pt idx="435">
                  <c:v>21.59</c:v>
                </c:pt>
                <c:pt idx="436">
                  <c:v>21.62</c:v>
                </c:pt>
                <c:pt idx="437">
                  <c:v>21.64</c:v>
                </c:pt>
                <c:pt idx="438">
                  <c:v>21.67</c:v>
                </c:pt>
                <c:pt idx="439">
                  <c:v>21.69</c:v>
                </c:pt>
                <c:pt idx="440">
                  <c:v>21.72</c:v>
                </c:pt>
                <c:pt idx="441">
                  <c:v>21.74</c:v>
                </c:pt>
                <c:pt idx="442">
                  <c:v>21.77</c:v>
                </c:pt>
                <c:pt idx="443">
                  <c:v>21.79</c:v>
                </c:pt>
                <c:pt idx="444">
                  <c:v>21.82</c:v>
                </c:pt>
                <c:pt idx="445">
                  <c:v>21.84</c:v>
                </c:pt>
                <c:pt idx="446">
                  <c:v>21.87</c:v>
                </c:pt>
                <c:pt idx="447">
                  <c:v>21.89</c:v>
                </c:pt>
                <c:pt idx="448">
                  <c:v>21.92</c:v>
                </c:pt>
                <c:pt idx="449">
                  <c:v>21.94</c:v>
                </c:pt>
                <c:pt idx="450">
                  <c:v>21.97</c:v>
                </c:pt>
                <c:pt idx="451">
                  <c:v>21.99</c:v>
                </c:pt>
                <c:pt idx="452">
                  <c:v>22.02</c:v>
                </c:pt>
                <c:pt idx="453">
                  <c:v>22.04</c:v>
                </c:pt>
                <c:pt idx="454">
                  <c:v>22.07</c:v>
                </c:pt>
                <c:pt idx="455">
                  <c:v>22.09</c:v>
                </c:pt>
                <c:pt idx="456">
                  <c:v>22.12</c:v>
                </c:pt>
                <c:pt idx="457">
                  <c:v>22.14</c:v>
                </c:pt>
                <c:pt idx="458">
                  <c:v>22.17</c:v>
                </c:pt>
                <c:pt idx="459">
                  <c:v>22.19</c:v>
                </c:pt>
                <c:pt idx="460">
                  <c:v>22.22</c:v>
                </c:pt>
                <c:pt idx="461">
                  <c:v>22.24</c:v>
                </c:pt>
                <c:pt idx="462">
                  <c:v>22.27</c:v>
                </c:pt>
                <c:pt idx="463">
                  <c:v>22.29</c:v>
                </c:pt>
                <c:pt idx="464">
                  <c:v>22.32</c:v>
                </c:pt>
                <c:pt idx="465">
                  <c:v>22.34</c:v>
                </c:pt>
                <c:pt idx="466">
                  <c:v>22.37</c:v>
                </c:pt>
                <c:pt idx="467">
                  <c:v>22.39</c:v>
                </c:pt>
                <c:pt idx="468">
                  <c:v>22.42</c:v>
                </c:pt>
                <c:pt idx="469">
                  <c:v>22.44</c:v>
                </c:pt>
                <c:pt idx="470">
                  <c:v>22.47</c:v>
                </c:pt>
                <c:pt idx="471">
                  <c:v>22.49</c:v>
                </c:pt>
                <c:pt idx="472">
                  <c:v>22.52</c:v>
                </c:pt>
                <c:pt idx="473">
                  <c:v>22.54</c:v>
                </c:pt>
                <c:pt idx="474">
                  <c:v>22.57</c:v>
                </c:pt>
                <c:pt idx="475">
                  <c:v>22.59</c:v>
                </c:pt>
                <c:pt idx="476">
                  <c:v>22.62</c:v>
                </c:pt>
                <c:pt idx="477">
                  <c:v>22.64</c:v>
                </c:pt>
                <c:pt idx="478">
                  <c:v>22.67</c:v>
                </c:pt>
                <c:pt idx="479">
                  <c:v>22.69</c:v>
                </c:pt>
                <c:pt idx="480">
                  <c:v>22.72</c:v>
                </c:pt>
                <c:pt idx="481">
                  <c:v>22.75</c:v>
                </c:pt>
                <c:pt idx="482">
                  <c:v>22.77</c:v>
                </c:pt>
                <c:pt idx="483">
                  <c:v>22.8</c:v>
                </c:pt>
                <c:pt idx="484">
                  <c:v>22.82</c:v>
                </c:pt>
                <c:pt idx="485">
                  <c:v>22.85</c:v>
                </c:pt>
                <c:pt idx="486">
                  <c:v>22.87</c:v>
                </c:pt>
                <c:pt idx="487">
                  <c:v>22.91</c:v>
                </c:pt>
                <c:pt idx="488">
                  <c:v>22.93</c:v>
                </c:pt>
                <c:pt idx="489">
                  <c:v>22.96</c:v>
                </c:pt>
                <c:pt idx="490">
                  <c:v>22.98</c:v>
                </c:pt>
                <c:pt idx="491">
                  <c:v>23.01</c:v>
                </c:pt>
                <c:pt idx="492">
                  <c:v>23.03</c:v>
                </c:pt>
                <c:pt idx="493">
                  <c:v>23.06</c:v>
                </c:pt>
                <c:pt idx="494">
                  <c:v>23.08</c:v>
                </c:pt>
                <c:pt idx="495">
                  <c:v>23.11</c:v>
                </c:pt>
                <c:pt idx="496">
                  <c:v>23.13</c:v>
                </c:pt>
                <c:pt idx="497">
                  <c:v>23.16</c:v>
                </c:pt>
                <c:pt idx="498">
                  <c:v>23.18</c:v>
                </c:pt>
                <c:pt idx="499">
                  <c:v>23.21</c:v>
                </c:pt>
                <c:pt idx="500">
                  <c:v>23.23</c:v>
                </c:pt>
                <c:pt idx="501">
                  <c:v>23.26</c:v>
                </c:pt>
                <c:pt idx="502">
                  <c:v>23.28</c:v>
                </c:pt>
                <c:pt idx="503">
                  <c:v>23.31</c:v>
                </c:pt>
                <c:pt idx="504">
                  <c:v>23.33</c:v>
                </c:pt>
                <c:pt idx="505">
                  <c:v>23.36</c:v>
                </c:pt>
                <c:pt idx="506">
                  <c:v>23.38</c:v>
                </c:pt>
                <c:pt idx="507">
                  <c:v>23.41</c:v>
                </c:pt>
                <c:pt idx="508">
                  <c:v>23.43</c:v>
                </c:pt>
                <c:pt idx="509">
                  <c:v>23.46</c:v>
                </c:pt>
                <c:pt idx="510">
                  <c:v>23.49</c:v>
                </c:pt>
                <c:pt idx="511">
                  <c:v>23.51</c:v>
                </c:pt>
                <c:pt idx="512">
                  <c:v>23.54</c:v>
                </c:pt>
                <c:pt idx="513">
                  <c:v>23.56</c:v>
                </c:pt>
                <c:pt idx="514">
                  <c:v>23.59</c:v>
                </c:pt>
                <c:pt idx="515">
                  <c:v>23.61</c:v>
                </c:pt>
                <c:pt idx="516">
                  <c:v>23.64</c:v>
                </c:pt>
                <c:pt idx="517">
                  <c:v>23.66</c:v>
                </c:pt>
                <c:pt idx="518">
                  <c:v>23.69</c:v>
                </c:pt>
                <c:pt idx="519">
                  <c:v>23.71</c:v>
                </c:pt>
                <c:pt idx="520">
                  <c:v>23.74</c:v>
                </c:pt>
                <c:pt idx="521">
                  <c:v>23.77</c:v>
                </c:pt>
                <c:pt idx="522">
                  <c:v>23.79</c:v>
                </c:pt>
                <c:pt idx="523">
                  <c:v>23.82</c:v>
                </c:pt>
                <c:pt idx="524">
                  <c:v>23.84</c:v>
                </c:pt>
                <c:pt idx="525">
                  <c:v>23.87</c:v>
                </c:pt>
                <c:pt idx="526">
                  <c:v>23.89</c:v>
                </c:pt>
                <c:pt idx="527">
                  <c:v>23.92</c:v>
                </c:pt>
                <c:pt idx="528">
                  <c:v>23.94</c:v>
                </c:pt>
                <c:pt idx="529">
                  <c:v>23.97</c:v>
                </c:pt>
                <c:pt idx="530">
                  <c:v>23.99</c:v>
                </c:pt>
                <c:pt idx="531">
                  <c:v>24.02</c:v>
                </c:pt>
                <c:pt idx="532">
                  <c:v>24.04</c:v>
                </c:pt>
                <c:pt idx="533">
                  <c:v>24.07</c:v>
                </c:pt>
                <c:pt idx="534">
                  <c:v>24.09</c:v>
                </c:pt>
                <c:pt idx="535">
                  <c:v>24.12</c:v>
                </c:pt>
                <c:pt idx="536">
                  <c:v>24.14</c:v>
                </c:pt>
                <c:pt idx="537">
                  <c:v>24.17</c:v>
                </c:pt>
                <c:pt idx="538">
                  <c:v>24.19</c:v>
                </c:pt>
                <c:pt idx="539">
                  <c:v>24.22</c:v>
                </c:pt>
                <c:pt idx="540">
                  <c:v>24.24</c:v>
                </c:pt>
                <c:pt idx="541">
                  <c:v>24.27</c:v>
                </c:pt>
                <c:pt idx="542">
                  <c:v>24.29</c:v>
                </c:pt>
                <c:pt idx="543">
                  <c:v>24.32</c:v>
                </c:pt>
                <c:pt idx="544">
                  <c:v>24.34</c:v>
                </c:pt>
                <c:pt idx="545">
                  <c:v>24.37</c:v>
                </c:pt>
                <c:pt idx="546">
                  <c:v>24.39</c:v>
                </c:pt>
                <c:pt idx="547">
                  <c:v>24.42</c:v>
                </c:pt>
                <c:pt idx="548">
                  <c:v>24.44</c:v>
                </c:pt>
                <c:pt idx="549">
                  <c:v>24.47</c:v>
                </c:pt>
                <c:pt idx="550">
                  <c:v>24.49</c:v>
                </c:pt>
                <c:pt idx="551">
                  <c:v>24.52</c:v>
                </c:pt>
                <c:pt idx="552">
                  <c:v>24.54</c:v>
                </c:pt>
                <c:pt idx="553">
                  <c:v>24.57</c:v>
                </c:pt>
                <c:pt idx="554">
                  <c:v>24.59</c:v>
                </c:pt>
                <c:pt idx="555">
                  <c:v>24.62</c:v>
                </c:pt>
                <c:pt idx="556">
                  <c:v>24.64</c:v>
                </c:pt>
                <c:pt idx="557">
                  <c:v>24.67</c:v>
                </c:pt>
                <c:pt idx="558">
                  <c:v>24.69</c:v>
                </c:pt>
                <c:pt idx="559">
                  <c:v>24.72</c:v>
                </c:pt>
                <c:pt idx="560">
                  <c:v>24.74</c:v>
                </c:pt>
                <c:pt idx="561">
                  <c:v>24.77</c:v>
                </c:pt>
                <c:pt idx="562">
                  <c:v>24.79</c:v>
                </c:pt>
                <c:pt idx="563">
                  <c:v>24.82</c:v>
                </c:pt>
                <c:pt idx="564">
                  <c:v>24.84</c:v>
                </c:pt>
                <c:pt idx="565">
                  <c:v>24.87</c:v>
                </c:pt>
                <c:pt idx="566">
                  <c:v>24.89</c:v>
                </c:pt>
                <c:pt idx="567">
                  <c:v>24.92</c:v>
                </c:pt>
                <c:pt idx="568">
                  <c:v>24.94</c:v>
                </c:pt>
                <c:pt idx="569">
                  <c:v>24.97</c:v>
                </c:pt>
                <c:pt idx="570">
                  <c:v>24.99</c:v>
                </c:pt>
                <c:pt idx="571">
                  <c:v>25.02</c:v>
                </c:pt>
                <c:pt idx="572">
                  <c:v>25.04</c:v>
                </c:pt>
                <c:pt idx="573">
                  <c:v>25.07</c:v>
                </c:pt>
                <c:pt idx="574">
                  <c:v>25.09</c:v>
                </c:pt>
                <c:pt idx="575">
                  <c:v>25.12</c:v>
                </c:pt>
                <c:pt idx="576">
                  <c:v>25.14</c:v>
                </c:pt>
                <c:pt idx="577">
                  <c:v>25.17</c:v>
                </c:pt>
                <c:pt idx="578">
                  <c:v>25.19</c:v>
                </c:pt>
                <c:pt idx="579">
                  <c:v>25.22</c:v>
                </c:pt>
                <c:pt idx="580">
                  <c:v>25.24</c:v>
                </c:pt>
                <c:pt idx="581">
                  <c:v>25.27</c:v>
                </c:pt>
                <c:pt idx="582">
                  <c:v>25.29</c:v>
                </c:pt>
                <c:pt idx="583">
                  <c:v>25.32</c:v>
                </c:pt>
                <c:pt idx="584">
                  <c:v>25.35</c:v>
                </c:pt>
                <c:pt idx="585">
                  <c:v>25.37</c:v>
                </c:pt>
                <c:pt idx="586">
                  <c:v>25.4</c:v>
                </c:pt>
                <c:pt idx="587">
                  <c:v>25.42</c:v>
                </c:pt>
                <c:pt idx="588">
                  <c:v>25.45</c:v>
                </c:pt>
                <c:pt idx="589">
                  <c:v>25.47</c:v>
                </c:pt>
                <c:pt idx="590">
                  <c:v>25.5</c:v>
                </c:pt>
                <c:pt idx="591">
                  <c:v>25.52</c:v>
                </c:pt>
                <c:pt idx="592">
                  <c:v>25.55</c:v>
                </c:pt>
                <c:pt idx="593">
                  <c:v>25.57</c:v>
                </c:pt>
                <c:pt idx="594">
                  <c:v>25.6</c:v>
                </c:pt>
                <c:pt idx="595">
                  <c:v>25.62</c:v>
                </c:pt>
                <c:pt idx="596">
                  <c:v>25.65</c:v>
                </c:pt>
                <c:pt idx="597">
                  <c:v>25.67</c:v>
                </c:pt>
                <c:pt idx="598">
                  <c:v>25.7</c:v>
                </c:pt>
                <c:pt idx="599">
                  <c:v>25.72</c:v>
                </c:pt>
                <c:pt idx="600">
                  <c:v>25.75</c:v>
                </c:pt>
                <c:pt idx="601">
                  <c:v>25.77</c:v>
                </c:pt>
                <c:pt idx="602">
                  <c:v>25.8</c:v>
                </c:pt>
                <c:pt idx="603">
                  <c:v>25.82</c:v>
                </c:pt>
                <c:pt idx="604">
                  <c:v>25.85</c:v>
                </c:pt>
                <c:pt idx="605">
                  <c:v>25.87</c:v>
                </c:pt>
                <c:pt idx="606">
                  <c:v>25.9</c:v>
                </c:pt>
                <c:pt idx="607">
                  <c:v>25.92</c:v>
                </c:pt>
                <c:pt idx="608">
                  <c:v>25.95</c:v>
                </c:pt>
                <c:pt idx="609">
                  <c:v>25.97</c:v>
                </c:pt>
                <c:pt idx="610">
                  <c:v>26</c:v>
                </c:pt>
                <c:pt idx="611">
                  <c:v>26.02</c:v>
                </c:pt>
                <c:pt idx="612">
                  <c:v>26.05</c:v>
                </c:pt>
                <c:pt idx="613">
                  <c:v>26.07</c:v>
                </c:pt>
                <c:pt idx="614">
                  <c:v>26.1</c:v>
                </c:pt>
                <c:pt idx="615">
                  <c:v>26.12</c:v>
                </c:pt>
                <c:pt idx="616">
                  <c:v>26.15</c:v>
                </c:pt>
                <c:pt idx="617">
                  <c:v>26.17</c:v>
                </c:pt>
                <c:pt idx="618">
                  <c:v>26.2</c:v>
                </c:pt>
                <c:pt idx="619">
                  <c:v>26.22</c:v>
                </c:pt>
                <c:pt idx="620">
                  <c:v>26.25</c:v>
                </c:pt>
                <c:pt idx="621">
                  <c:v>26.27</c:v>
                </c:pt>
                <c:pt idx="622">
                  <c:v>26.3</c:v>
                </c:pt>
                <c:pt idx="623">
                  <c:v>26.33</c:v>
                </c:pt>
                <c:pt idx="624">
                  <c:v>26.36</c:v>
                </c:pt>
                <c:pt idx="625">
                  <c:v>26.38</c:v>
                </c:pt>
                <c:pt idx="626">
                  <c:v>26.41</c:v>
                </c:pt>
                <c:pt idx="627">
                  <c:v>26.43</c:v>
                </c:pt>
                <c:pt idx="628">
                  <c:v>26.46</c:v>
                </c:pt>
                <c:pt idx="629">
                  <c:v>26.48</c:v>
                </c:pt>
                <c:pt idx="630">
                  <c:v>26.51</c:v>
                </c:pt>
                <c:pt idx="631">
                  <c:v>26.53</c:v>
                </c:pt>
                <c:pt idx="632">
                  <c:v>26.56</c:v>
                </c:pt>
                <c:pt idx="633">
                  <c:v>26.58</c:v>
                </c:pt>
                <c:pt idx="634">
                  <c:v>26.61</c:v>
                </c:pt>
                <c:pt idx="635">
                  <c:v>26.63</c:v>
                </c:pt>
                <c:pt idx="636">
                  <c:v>26.66</c:v>
                </c:pt>
                <c:pt idx="637">
                  <c:v>26.68</c:v>
                </c:pt>
                <c:pt idx="638">
                  <c:v>26.71</c:v>
                </c:pt>
                <c:pt idx="639">
                  <c:v>26.74</c:v>
                </c:pt>
                <c:pt idx="640">
                  <c:v>26.76</c:v>
                </c:pt>
                <c:pt idx="641">
                  <c:v>26.79</c:v>
                </c:pt>
                <c:pt idx="642">
                  <c:v>26.81</c:v>
                </c:pt>
                <c:pt idx="643">
                  <c:v>26.84</c:v>
                </c:pt>
                <c:pt idx="644">
                  <c:v>26.86</c:v>
                </c:pt>
                <c:pt idx="645">
                  <c:v>26.89</c:v>
                </c:pt>
                <c:pt idx="646">
                  <c:v>26.91</c:v>
                </c:pt>
                <c:pt idx="647">
                  <c:v>26.94</c:v>
                </c:pt>
                <c:pt idx="648">
                  <c:v>26.96</c:v>
                </c:pt>
                <c:pt idx="649">
                  <c:v>26.99</c:v>
                </c:pt>
                <c:pt idx="650">
                  <c:v>27.01</c:v>
                </c:pt>
                <c:pt idx="651">
                  <c:v>27.04</c:v>
                </c:pt>
                <c:pt idx="652">
                  <c:v>27.06</c:v>
                </c:pt>
                <c:pt idx="653">
                  <c:v>27.09</c:v>
                </c:pt>
                <c:pt idx="654">
                  <c:v>27.11</c:v>
                </c:pt>
                <c:pt idx="655">
                  <c:v>27.16</c:v>
                </c:pt>
                <c:pt idx="656">
                  <c:v>27.18</c:v>
                </c:pt>
                <c:pt idx="657">
                  <c:v>27.21</c:v>
                </c:pt>
                <c:pt idx="658">
                  <c:v>27.23</c:v>
                </c:pt>
                <c:pt idx="659">
                  <c:v>27.26</c:v>
                </c:pt>
                <c:pt idx="660">
                  <c:v>27.28</c:v>
                </c:pt>
                <c:pt idx="661">
                  <c:v>27.31</c:v>
                </c:pt>
                <c:pt idx="662">
                  <c:v>27.33</c:v>
                </c:pt>
                <c:pt idx="663">
                  <c:v>27.36</c:v>
                </c:pt>
                <c:pt idx="664">
                  <c:v>27.38</c:v>
                </c:pt>
                <c:pt idx="665">
                  <c:v>27.41</c:v>
                </c:pt>
                <c:pt idx="666">
                  <c:v>27.43</c:v>
                </c:pt>
                <c:pt idx="667">
                  <c:v>27.46</c:v>
                </c:pt>
                <c:pt idx="668">
                  <c:v>27.48</c:v>
                </c:pt>
                <c:pt idx="669">
                  <c:v>27.51</c:v>
                </c:pt>
                <c:pt idx="670">
                  <c:v>27.54</c:v>
                </c:pt>
                <c:pt idx="671">
                  <c:v>27.56</c:v>
                </c:pt>
                <c:pt idx="672">
                  <c:v>27.59</c:v>
                </c:pt>
                <c:pt idx="673">
                  <c:v>27.61</c:v>
                </c:pt>
                <c:pt idx="674">
                  <c:v>27.64</c:v>
                </c:pt>
                <c:pt idx="675">
                  <c:v>27.66</c:v>
                </c:pt>
                <c:pt idx="676">
                  <c:v>27.69</c:v>
                </c:pt>
                <c:pt idx="677">
                  <c:v>27.71</c:v>
                </c:pt>
                <c:pt idx="678">
                  <c:v>27.74</c:v>
                </c:pt>
                <c:pt idx="679">
                  <c:v>27.76</c:v>
                </c:pt>
                <c:pt idx="680">
                  <c:v>27.79</c:v>
                </c:pt>
                <c:pt idx="681">
                  <c:v>27.83</c:v>
                </c:pt>
                <c:pt idx="682">
                  <c:v>27.86</c:v>
                </c:pt>
                <c:pt idx="683">
                  <c:v>27.88</c:v>
                </c:pt>
                <c:pt idx="684">
                  <c:v>27.91</c:v>
                </c:pt>
                <c:pt idx="685">
                  <c:v>27.93</c:v>
                </c:pt>
                <c:pt idx="686">
                  <c:v>27.96</c:v>
                </c:pt>
                <c:pt idx="687">
                  <c:v>27.98</c:v>
                </c:pt>
                <c:pt idx="688">
                  <c:v>28.01</c:v>
                </c:pt>
                <c:pt idx="689">
                  <c:v>28.03</c:v>
                </c:pt>
                <c:pt idx="690">
                  <c:v>28.06</c:v>
                </c:pt>
                <c:pt idx="691">
                  <c:v>28.08</c:v>
                </c:pt>
                <c:pt idx="692">
                  <c:v>28.11</c:v>
                </c:pt>
                <c:pt idx="693">
                  <c:v>28.14</c:v>
                </c:pt>
                <c:pt idx="694">
                  <c:v>28.17</c:v>
                </c:pt>
                <c:pt idx="695">
                  <c:v>28.19</c:v>
                </c:pt>
                <c:pt idx="696">
                  <c:v>28.22</c:v>
                </c:pt>
                <c:pt idx="697">
                  <c:v>28.24</c:v>
                </c:pt>
                <c:pt idx="698">
                  <c:v>28.27</c:v>
                </c:pt>
                <c:pt idx="699">
                  <c:v>28.29</c:v>
                </c:pt>
                <c:pt idx="700">
                  <c:v>28.32</c:v>
                </c:pt>
                <c:pt idx="701">
                  <c:v>28.34</c:v>
                </c:pt>
                <c:pt idx="702">
                  <c:v>28.37</c:v>
                </c:pt>
                <c:pt idx="703">
                  <c:v>28.4</c:v>
                </c:pt>
                <c:pt idx="704">
                  <c:v>28.42</c:v>
                </c:pt>
                <c:pt idx="705">
                  <c:v>28.47</c:v>
                </c:pt>
                <c:pt idx="706">
                  <c:v>28.5</c:v>
                </c:pt>
                <c:pt idx="707">
                  <c:v>28.52</c:v>
                </c:pt>
                <c:pt idx="708">
                  <c:v>28.55</c:v>
                </c:pt>
                <c:pt idx="709">
                  <c:v>28.57</c:v>
                </c:pt>
                <c:pt idx="710">
                  <c:v>28.6</c:v>
                </c:pt>
                <c:pt idx="711">
                  <c:v>28.63</c:v>
                </c:pt>
                <c:pt idx="712">
                  <c:v>28.65</c:v>
                </c:pt>
                <c:pt idx="713">
                  <c:v>28.68</c:v>
                </c:pt>
                <c:pt idx="714">
                  <c:v>28.7</c:v>
                </c:pt>
                <c:pt idx="715">
                  <c:v>28.73</c:v>
                </c:pt>
                <c:pt idx="716">
                  <c:v>28.75</c:v>
                </c:pt>
                <c:pt idx="717">
                  <c:v>28.79</c:v>
                </c:pt>
                <c:pt idx="718">
                  <c:v>28.82</c:v>
                </c:pt>
                <c:pt idx="719">
                  <c:v>28.85</c:v>
                </c:pt>
                <c:pt idx="720">
                  <c:v>28.88</c:v>
                </c:pt>
                <c:pt idx="721">
                  <c:v>28.9</c:v>
                </c:pt>
                <c:pt idx="722">
                  <c:v>28.93</c:v>
                </c:pt>
                <c:pt idx="723">
                  <c:v>28.95</c:v>
                </c:pt>
                <c:pt idx="724">
                  <c:v>28.98</c:v>
                </c:pt>
                <c:pt idx="725">
                  <c:v>29</c:v>
                </c:pt>
                <c:pt idx="726">
                  <c:v>29.03</c:v>
                </c:pt>
                <c:pt idx="727">
                  <c:v>29.05</c:v>
                </c:pt>
                <c:pt idx="728">
                  <c:v>29.08</c:v>
                </c:pt>
                <c:pt idx="729">
                  <c:v>29.1</c:v>
                </c:pt>
                <c:pt idx="730">
                  <c:v>29.13</c:v>
                </c:pt>
                <c:pt idx="731">
                  <c:v>29.15</c:v>
                </c:pt>
                <c:pt idx="732">
                  <c:v>29.22</c:v>
                </c:pt>
                <c:pt idx="733">
                  <c:v>29.24</c:v>
                </c:pt>
                <c:pt idx="734">
                  <c:v>29.27</c:v>
                </c:pt>
                <c:pt idx="735">
                  <c:v>29.29</c:v>
                </c:pt>
                <c:pt idx="736">
                  <c:v>29.32</c:v>
                </c:pt>
                <c:pt idx="737">
                  <c:v>29.34</c:v>
                </c:pt>
                <c:pt idx="738">
                  <c:v>29.37</c:v>
                </c:pt>
                <c:pt idx="739">
                  <c:v>29.39</c:v>
                </c:pt>
                <c:pt idx="740">
                  <c:v>29.42</c:v>
                </c:pt>
                <c:pt idx="741">
                  <c:v>29.44</c:v>
                </c:pt>
                <c:pt idx="742">
                  <c:v>29.5</c:v>
                </c:pt>
                <c:pt idx="743">
                  <c:v>29.52</c:v>
                </c:pt>
                <c:pt idx="744">
                  <c:v>29.55</c:v>
                </c:pt>
                <c:pt idx="745">
                  <c:v>29.57</c:v>
                </c:pt>
                <c:pt idx="746">
                  <c:v>29.6</c:v>
                </c:pt>
                <c:pt idx="747">
                  <c:v>29.62</c:v>
                </c:pt>
                <c:pt idx="748">
                  <c:v>29.65</c:v>
                </c:pt>
                <c:pt idx="749">
                  <c:v>29.67</c:v>
                </c:pt>
                <c:pt idx="750">
                  <c:v>29.7</c:v>
                </c:pt>
                <c:pt idx="751">
                  <c:v>29.72</c:v>
                </c:pt>
                <c:pt idx="752">
                  <c:v>29.75</c:v>
                </c:pt>
                <c:pt idx="753">
                  <c:v>29.78</c:v>
                </c:pt>
                <c:pt idx="754">
                  <c:v>29.81</c:v>
                </c:pt>
                <c:pt idx="755">
                  <c:v>29.9</c:v>
                </c:pt>
                <c:pt idx="756">
                  <c:v>29.93</c:v>
                </c:pt>
                <c:pt idx="757">
                  <c:v>29.95</c:v>
                </c:pt>
                <c:pt idx="758">
                  <c:v>29.98</c:v>
                </c:pt>
                <c:pt idx="759">
                  <c:v>30</c:v>
                </c:pt>
                <c:pt idx="760">
                  <c:v>30.03</c:v>
                </c:pt>
                <c:pt idx="761">
                  <c:v>30.05</c:v>
                </c:pt>
                <c:pt idx="762">
                  <c:v>30.1</c:v>
                </c:pt>
                <c:pt idx="763">
                  <c:v>30.13</c:v>
                </c:pt>
                <c:pt idx="764">
                  <c:v>30.15</c:v>
                </c:pt>
                <c:pt idx="765">
                  <c:v>30.18</c:v>
                </c:pt>
                <c:pt idx="766">
                  <c:v>30.2</c:v>
                </c:pt>
                <c:pt idx="767">
                  <c:v>30.23</c:v>
                </c:pt>
                <c:pt idx="768">
                  <c:v>30.25</c:v>
                </c:pt>
                <c:pt idx="769">
                  <c:v>30.28</c:v>
                </c:pt>
                <c:pt idx="770">
                  <c:v>30.34</c:v>
                </c:pt>
                <c:pt idx="771">
                  <c:v>30.37</c:v>
                </c:pt>
                <c:pt idx="772">
                  <c:v>30.4</c:v>
                </c:pt>
                <c:pt idx="773">
                  <c:v>30.43</c:v>
                </c:pt>
                <c:pt idx="774">
                  <c:v>30.45</c:v>
                </c:pt>
                <c:pt idx="775">
                  <c:v>30.48</c:v>
                </c:pt>
                <c:pt idx="776">
                  <c:v>30.5</c:v>
                </c:pt>
                <c:pt idx="777">
                  <c:v>30.53</c:v>
                </c:pt>
                <c:pt idx="778">
                  <c:v>30.55</c:v>
                </c:pt>
                <c:pt idx="779">
                  <c:v>30.58</c:v>
                </c:pt>
                <c:pt idx="780">
                  <c:v>30.6</c:v>
                </c:pt>
                <c:pt idx="781">
                  <c:v>30.64</c:v>
                </c:pt>
                <c:pt idx="782">
                  <c:v>30.67</c:v>
                </c:pt>
                <c:pt idx="783">
                  <c:v>30.69</c:v>
                </c:pt>
                <c:pt idx="784">
                  <c:v>30.72</c:v>
                </c:pt>
                <c:pt idx="785">
                  <c:v>30.74</c:v>
                </c:pt>
                <c:pt idx="786">
                  <c:v>30.77</c:v>
                </c:pt>
                <c:pt idx="787">
                  <c:v>30.79</c:v>
                </c:pt>
                <c:pt idx="788">
                  <c:v>30.82</c:v>
                </c:pt>
                <c:pt idx="789">
                  <c:v>30.84</c:v>
                </c:pt>
                <c:pt idx="790">
                  <c:v>30.87</c:v>
                </c:pt>
                <c:pt idx="791">
                  <c:v>30.89</c:v>
                </c:pt>
                <c:pt idx="792">
                  <c:v>30.92</c:v>
                </c:pt>
                <c:pt idx="793">
                  <c:v>30.94</c:v>
                </c:pt>
                <c:pt idx="794">
                  <c:v>30.97</c:v>
                </c:pt>
                <c:pt idx="795">
                  <c:v>30.99</c:v>
                </c:pt>
                <c:pt idx="796">
                  <c:v>31.02</c:v>
                </c:pt>
                <c:pt idx="797">
                  <c:v>31.04</c:v>
                </c:pt>
                <c:pt idx="798">
                  <c:v>31.07</c:v>
                </c:pt>
                <c:pt idx="799">
                  <c:v>31.09</c:v>
                </c:pt>
                <c:pt idx="800">
                  <c:v>31.12</c:v>
                </c:pt>
                <c:pt idx="801">
                  <c:v>31.14</c:v>
                </c:pt>
                <c:pt idx="802">
                  <c:v>31.17</c:v>
                </c:pt>
                <c:pt idx="803">
                  <c:v>31.19</c:v>
                </c:pt>
                <c:pt idx="804">
                  <c:v>31.22</c:v>
                </c:pt>
                <c:pt idx="805">
                  <c:v>31.24</c:v>
                </c:pt>
                <c:pt idx="806">
                  <c:v>31.27</c:v>
                </c:pt>
                <c:pt idx="807">
                  <c:v>31.29</c:v>
                </c:pt>
                <c:pt idx="808">
                  <c:v>31.32</c:v>
                </c:pt>
                <c:pt idx="809">
                  <c:v>31.34</c:v>
                </c:pt>
                <c:pt idx="810">
                  <c:v>31.37</c:v>
                </c:pt>
                <c:pt idx="811">
                  <c:v>31.39</c:v>
                </c:pt>
                <c:pt idx="812">
                  <c:v>31.42</c:v>
                </c:pt>
                <c:pt idx="813">
                  <c:v>31.44</c:v>
                </c:pt>
                <c:pt idx="814">
                  <c:v>31.47</c:v>
                </c:pt>
                <c:pt idx="815">
                  <c:v>31.49</c:v>
                </c:pt>
                <c:pt idx="816">
                  <c:v>31.52</c:v>
                </c:pt>
                <c:pt idx="817">
                  <c:v>31.54</c:v>
                </c:pt>
                <c:pt idx="818">
                  <c:v>31.57</c:v>
                </c:pt>
                <c:pt idx="819">
                  <c:v>31.59</c:v>
                </c:pt>
                <c:pt idx="820">
                  <c:v>31.62</c:v>
                </c:pt>
                <c:pt idx="821">
                  <c:v>31.64</c:v>
                </c:pt>
                <c:pt idx="822">
                  <c:v>31.67</c:v>
                </c:pt>
                <c:pt idx="823">
                  <c:v>31.69</c:v>
                </c:pt>
                <c:pt idx="824">
                  <c:v>31.72</c:v>
                </c:pt>
                <c:pt idx="825">
                  <c:v>31.74</c:v>
                </c:pt>
                <c:pt idx="826">
                  <c:v>31.77</c:v>
                </c:pt>
                <c:pt idx="827">
                  <c:v>31.79</c:v>
                </c:pt>
                <c:pt idx="828">
                  <c:v>31.82</c:v>
                </c:pt>
                <c:pt idx="829">
                  <c:v>31.84</c:v>
                </c:pt>
                <c:pt idx="830">
                  <c:v>31.87</c:v>
                </c:pt>
                <c:pt idx="831">
                  <c:v>31.89</c:v>
                </c:pt>
                <c:pt idx="832">
                  <c:v>31.92</c:v>
                </c:pt>
                <c:pt idx="833">
                  <c:v>31.94</c:v>
                </c:pt>
                <c:pt idx="834">
                  <c:v>31.97</c:v>
                </c:pt>
                <c:pt idx="835">
                  <c:v>31.99</c:v>
                </c:pt>
                <c:pt idx="836">
                  <c:v>32.02</c:v>
                </c:pt>
                <c:pt idx="837">
                  <c:v>32.04</c:v>
                </c:pt>
                <c:pt idx="838">
                  <c:v>32.07</c:v>
                </c:pt>
                <c:pt idx="839">
                  <c:v>32.09</c:v>
                </c:pt>
                <c:pt idx="840">
                  <c:v>32.12</c:v>
                </c:pt>
                <c:pt idx="841">
                  <c:v>32.15</c:v>
                </c:pt>
                <c:pt idx="842">
                  <c:v>32.17</c:v>
                </c:pt>
                <c:pt idx="843">
                  <c:v>32.2</c:v>
                </c:pt>
                <c:pt idx="844">
                  <c:v>32.22</c:v>
                </c:pt>
                <c:pt idx="845">
                  <c:v>32.25</c:v>
                </c:pt>
                <c:pt idx="846">
                  <c:v>32.27</c:v>
                </c:pt>
                <c:pt idx="847">
                  <c:v>32.3</c:v>
                </c:pt>
                <c:pt idx="848">
                  <c:v>32.32</c:v>
                </c:pt>
                <c:pt idx="849">
                  <c:v>32.35</c:v>
                </c:pt>
                <c:pt idx="850">
                  <c:v>32.37</c:v>
                </c:pt>
                <c:pt idx="851">
                  <c:v>32.4</c:v>
                </c:pt>
                <c:pt idx="852">
                  <c:v>32.42</c:v>
                </c:pt>
                <c:pt idx="853">
                  <c:v>32.45</c:v>
                </c:pt>
                <c:pt idx="854">
                  <c:v>32.47</c:v>
                </c:pt>
                <c:pt idx="855">
                  <c:v>32.5</c:v>
                </c:pt>
                <c:pt idx="856">
                  <c:v>32.52</c:v>
                </c:pt>
                <c:pt idx="857">
                  <c:v>32.55</c:v>
                </c:pt>
                <c:pt idx="858">
                  <c:v>32.57</c:v>
                </c:pt>
                <c:pt idx="859">
                  <c:v>32.6</c:v>
                </c:pt>
                <c:pt idx="860">
                  <c:v>32.62</c:v>
                </c:pt>
                <c:pt idx="861">
                  <c:v>32.65</c:v>
                </c:pt>
                <c:pt idx="862">
                  <c:v>32.67</c:v>
                </c:pt>
                <c:pt idx="863">
                  <c:v>32.7</c:v>
                </c:pt>
                <c:pt idx="864">
                  <c:v>32.72</c:v>
                </c:pt>
                <c:pt idx="865">
                  <c:v>32.75</c:v>
                </c:pt>
                <c:pt idx="866">
                  <c:v>32.77</c:v>
                </c:pt>
                <c:pt idx="867">
                  <c:v>32.8</c:v>
                </c:pt>
                <c:pt idx="868">
                  <c:v>32.82</c:v>
                </c:pt>
                <c:pt idx="869">
                  <c:v>32.85</c:v>
                </c:pt>
                <c:pt idx="870">
                  <c:v>32.87</c:v>
                </c:pt>
                <c:pt idx="871">
                  <c:v>32.9</c:v>
                </c:pt>
                <c:pt idx="872">
                  <c:v>32.92</c:v>
                </c:pt>
                <c:pt idx="873">
                  <c:v>32.95</c:v>
                </c:pt>
                <c:pt idx="874">
                  <c:v>32.97</c:v>
                </c:pt>
                <c:pt idx="875">
                  <c:v>33</c:v>
                </c:pt>
                <c:pt idx="876">
                  <c:v>33.02</c:v>
                </c:pt>
                <c:pt idx="877">
                  <c:v>33.05</c:v>
                </c:pt>
                <c:pt idx="878">
                  <c:v>33.07</c:v>
                </c:pt>
                <c:pt idx="879">
                  <c:v>33.1</c:v>
                </c:pt>
                <c:pt idx="880">
                  <c:v>33.12</c:v>
                </c:pt>
                <c:pt idx="881">
                  <c:v>33.15</c:v>
                </c:pt>
                <c:pt idx="882">
                  <c:v>33.17</c:v>
                </c:pt>
                <c:pt idx="883">
                  <c:v>33.2</c:v>
                </c:pt>
                <c:pt idx="884">
                  <c:v>33.22</c:v>
                </c:pt>
                <c:pt idx="885">
                  <c:v>33.25</c:v>
                </c:pt>
                <c:pt idx="886">
                  <c:v>33.27</c:v>
                </c:pt>
                <c:pt idx="887">
                  <c:v>33.3</c:v>
                </c:pt>
                <c:pt idx="888">
                  <c:v>33.32</c:v>
                </c:pt>
                <c:pt idx="889">
                  <c:v>33.35</c:v>
                </c:pt>
                <c:pt idx="890">
                  <c:v>33.37</c:v>
                </c:pt>
                <c:pt idx="891">
                  <c:v>33.41</c:v>
                </c:pt>
                <c:pt idx="892">
                  <c:v>33.44</c:v>
                </c:pt>
                <c:pt idx="893">
                  <c:v>33.46</c:v>
                </c:pt>
                <c:pt idx="894">
                  <c:v>33.49</c:v>
                </c:pt>
                <c:pt idx="895">
                  <c:v>33.51</c:v>
                </c:pt>
                <c:pt idx="896">
                  <c:v>33.54</c:v>
                </c:pt>
                <c:pt idx="897">
                  <c:v>33.56</c:v>
                </c:pt>
                <c:pt idx="898">
                  <c:v>33.59</c:v>
                </c:pt>
                <c:pt idx="899">
                  <c:v>33.61</c:v>
                </c:pt>
                <c:pt idx="900">
                  <c:v>33.64</c:v>
                </c:pt>
                <c:pt idx="901">
                  <c:v>33.66</c:v>
                </c:pt>
                <c:pt idx="902">
                  <c:v>33.69</c:v>
                </c:pt>
                <c:pt idx="903">
                  <c:v>33.74</c:v>
                </c:pt>
                <c:pt idx="904">
                  <c:v>33.77</c:v>
                </c:pt>
                <c:pt idx="905">
                  <c:v>33.8</c:v>
                </c:pt>
                <c:pt idx="906">
                  <c:v>33.82</c:v>
                </c:pt>
                <c:pt idx="907">
                  <c:v>33.85</c:v>
                </c:pt>
                <c:pt idx="908">
                  <c:v>33.87</c:v>
                </c:pt>
                <c:pt idx="909">
                  <c:v>33.9</c:v>
                </c:pt>
                <c:pt idx="910">
                  <c:v>33.92</c:v>
                </c:pt>
                <c:pt idx="911">
                  <c:v>33.95</c:v>
                </c:pt>
                <c:pt idx="912">
                  <c:v>33.97</c:v>
                </c:pt>
                <c:pt idx="913">
                  <c:v>34.02</c:v>
                </c:pt>
                <c:pt idx="914">
                  <c:v>34.05</c:v>
                </c:pt>
                <c:pt idx="915">
                  <c:v>34.07</c:v>
                </c:pt>
                <c:pt idx="916">
                  <c:v>34.1</c:v>
                </c:pt>
                <c:pt idx="917">
                  <c:v>34.12</c:v>
                </c:pt>
                <c:pt idx="918">
                  <c:v>34.15</c:v>
                </c:pt>
                <c:pt idx="919">
                  <c:v>34.17</c:v>
                </c:pt>
                <c:pt idx="920">
                  <c:v>34.2</c:v>
                </c:pt>
                <c:pt idx="921">
                  <c:v>34.22</c:v>
                </c:pt>
                <c:pt idx="922">
                  <c:v>34.25</c:v>
                </c:pt>
                <c:pt idx="923">
                  <c:v>34.27</c:v>
                </c:pt>
                <c:pt idx="924">
                  <c:v>34.3</c:v>
                </c:pt>
                <c:pt idx="925">
                  <c:v>34.32</c:v>
                </c:pt>
                <c:pt idx="926">
                  <c:v>34.35</c:v>
                </c:pt>
                <c:pt idx="927">
                  <c:v>34.37</c:v>
                </c:pt>
                <c:pt idx="928">
                  <c:v>34.4</c:v>
                </c:pt>
                <c:pt idx="929">
                  <c:v>34.42</c:v>
                </c:pt>
                <c:pt idx="930">
                  <c:v>34.45</c:v>
                </c:pt>
                <c:pt idx="931">
                  <c:v>34.48</c:v>
                </c:pt>
                <c:pt idx="932">
                  <c:v>34.5</c:v>
                </c:pt>
                <c:pt idx="933">
                  <c:v>34.53</c:v>
                </c:pt>
                <c:pt idx="934">
                  <c:v>34.55</c:v>
                </c:pt>
                <c:pt idx="935">
                  <c:v>34.64</c:v>
                </c:pt>
                <c:pt idx="936">
                  <c:v>34.66</c:v>
                </c:pt>
                <c:pt idx="937">
                  <c:v>34.69</c:v>
                </c:pt>
                <c:pt idx="938">
                  <c:v>34.71</c:v>
                </c:pt>
                <c:pt idx="939">
                  <c:v>34.74</c:v>
                </c:pt>
                <c:pt idx="940">
                  <c:v>34.76</c:v>
                </c:pt>
                <c:pt idx="941">
                  <c:v>34.79</c:v>
                </c:pt>
                <c:pt idx="942">
                  <c:v>34.82</c:v>
                </c:pt>
                <c:pt idx="943">
                  <c:v>34.84</c:v>
                </c:pt>
                <c:pt idx="944">
                  <c:v>34.87</c:v>
                </c:pt>
                <c:pt idx="945">
                  <c:v>34.89</c:v>
                </c:pt>
                <c:pt idx="946">
                  <c:v>35.04</c:v>
                </c:pt>
                <c:pt idx="947">
                  <c:v>35.06</c:v>
                </c:pt>
                <c:pt idx="948">
                  <c:v>35.09</c:v>
                </c:pt>
                <c:pt idx="949">
                  <c:v>35.11</c:v>
                </c:pt>
                <c:pt idx="950">
                  <c:v>35.14</c:v>
                </c:pt>
                <c:pt idx="951">
                  <c:v>35.16</c:v>
                </c:pt>
                <c:pt idx="952">
                  <c:v>35.19</c:v>
                </c:pt>
                <c:pt idx="953">
                  <c:v>35.21</c:v>
                </c:pt>
                <c:pt idx="954">
                  <c:v>35.24</c:v>
                </c:pt>
                <c:pt idx="955">
                  <c:v>35.26</c:v>
                </c:pt>
                <c:pt idx="956">
                  <c:v>35.29</c:v>
                </c:pt>
                <c:pt idx="957">
                  <c:v>35.31</c:v>
                </c:pt>
                <c:pt idx="958">
                  <c:v>35.36</c:v>
                </c:pt>
                <c:pt idx="959">
                  <c:v>35.38</c:v>
                </c:pt>
                <c:pt idx="960">
                  <c:v>35.41</c:v>
                </c:pt>
                <c:pt idx="961">
                  <c:v>35.43</c:v>
                </c:pt>
                <c:pt idx="962">
                  <c:v>35.46</c:v>
                </c:pt>
                <c:pt idx="963">
                  <c:v>35.48</c:v>
                </c:pt>
                <c:pt idx="964">
                  <c:v>35.51</c:v>
                </c:pt>
                <c:pt idx="965">
                  <c:v>35.53</c:v>
                </c:pt>
                <c:pt idx="966">
                  <c:v>35.56</c:v>
                </c:pt>
                <c:pt idx="967">
                  <c:v>35.58</c:v>
                </c:pt>
                <c:pt idx="968">
                  <c:v>35.61</c:v>
                </c:pt>
                <c:pt idx="969">
                  <c:v>35.63</c:v>
                </c:pt>
                <c:pt idx="970">
                  <c:v>35.67</c:v>
                </c:pt>
                <c:pt idx="971">
                  <c:v>35.7</c:v>
                </c:pt>
                <c:pt idx="972">
                  <c:v>35.72</c:v>
                </c:pt>
                <c:pt idx="973">
                  <c:v>35.75</c:v>
                </c:pt>
                <c:pt idx="974">
                  <c:v>35.77</c:v>
                </c:pt>
                <c:pt idx="975">
                  <c:v>35.8</c:v>
                </c:pt>
                <c:pt idx="976">
                  <c:v>35.82</c:v>
                </c:pt>
                <c:pt idx="977">
                  <c:v>35.85</c:v>
                </c:pt>
                <c:pt idx="978">
                  <c:v>35.87</c:v>
                </c:pt>
                <c:pt idx="979">
                  <c:v>35.9</c:v>
                </c:pt>
                <c:pt idx="980">
                  <c:v>35.92</c:v>
                </c:pt>
                <c:pt idx="981">
                  <c:v>35.95</c:v>
                </c:pt>
                <c:pt idx="982">
                  <c:v>35.99</c:v>
                </c:pt>
                <c:pt idx="983">
                  <c:v>36.02</c:v>
                </c:pt>
                <c:pt idx="984">
                  <c:v>36.04</c:v>
                </c:pt>
                <c:pt idx="985">
                  <c:v>36.07</c:v>
                </c:pt>
                <c:pt idx="986">
                  <c:v>36.09</c:v>
                </c:pt>
                <c:pt idx="987">
                  <c:v>36.12</c:v>
                </c:pt>
                <c:pt idx="988">
                  <c:v>36.14</c:v>
                </c:pt>
                <c:pt idx="989">
                  <c:v>36.17</c:v>
                </c:pt>
                <c:pt idx="990">
                  <c:v>36.19</c:v>
                </c:pt>
                <c:pt idx="991">
                  <c:v>36.22</c:v>
                </c:pt>
                <c:pt idx="992">
                  <c:v>36.24</c:v>
                </c:pt>
                <c:pt idx="993">
                  <c:v>36.27</c:v>
                </c:pt>
                <c:pt idx="994">
                  <c:v>36.42</c:v>
                </c:pt>
                <c:pt idx="995">
                  <c:v>36.44</c:v>
                </c:pt>
                <c:pt idx="996">
                  <c:v>36.47</c:v>
                </c:pt>
                <c:pt idx="997">
                  <c:v>36.49</c:v>
                </c:pt>
                <c:pt idx="998">
                  <c:v>36.52</c:v>
                </c:pt>
                <c:pt idx="999">
                  <c:v>36.54</c:v>
                </c:pt>
                <c:pt idx="1000">
                  <c:v>36.57</c:v>
                </c:pt>
                <c:pt idx="1001">
                  <c:v>36.59</c:v>
                </c:pt>
                <c:pt idx="1002">
                  <c:v>36.62</c:v>
                </c:pt>
                <c:pt idx="1003">
                  <c:v>36.64</c:v>
                </c:pt>
                <c:pt idx="1004">
                  <c:v>36.67</c:v>
                </c:pt>
                <c:pt idx="1005">
                  <c:v>36.69</c:v>
                </c:pt>
                <c:pt idx="1006">
                  <c:v>36.72</c:v>
                </c:pt>
                <c:pt idx="1007">
                  <c:v>36.76</c:v>
                </c:pt>
                <c:pt idx="1008">
                  <c:v>36.79</c:v>
                </c:pt>
                <c:pt idx="1009">
                  <c:v>36.81</c:v>
                </c:pt>
                <c:pt idx="1010">
                  <c:v>36.84</c:v>
                </c:pt>
                <c:pt idx="1011">
                  <c:v>36.86</c:v>
                </c:pt>
                <c:pt idx="1012">
                  <c:v>36.89</c:v>
                </c:pt>
                <c:pt idx="1013">
                  <c:v>36.91</c:v>
                </c:pt>
                <c:pt idx="1014">
                  <c:v>36.94</c:v>
                </c:pt>
                <c:pt idx="1015">
                  <c:v>36.96</c:v>
                </c:pt>
                <c:pt idx="1016">
                  <c:v>36.99</c:v>
                </c:pt>
                <c:pt idx="1017">
                  <c:v>37.01</c:v>
                </c:pt>
                <c:pt idx="1018">
                  <c:v>37.04</c:v>
                </c:pt>
                <c:pt idx="1019">
                  <c:v>37.07</c:v>
                </c:pt>
                <c:pt idx="1020">
                  <c:v>37.09</c:v>
                </c:pt>
                <c:pt idx="1021">
                  <c:v>37.12</c:v>
                </c:pt>
                <c:pt idx="1022">
                  <c:v>37.14</c:v>
                </c:pt>
                <c:pt idx="1023">
                  <c:v>37.17</c:v>
                </c:pt>
                <c:pt idx="1024">
                  <c:v>37.19</c:v>
                </c:pt>
                <c:pt idx="1025">
                  <c:v>37.22</c:v>
                </c:pt>
                <c:pt idx="1026">
                  <c:v>37.24</c:v>
                </c:pt>
                <c:pt idx="1027">
                  <c:v>37.27</c:v>
                </c:pt>
                <c:pt idx="1028">
                  <c:v>37.29</c:v>
                </c:pt>
                <c:pt idx="1029">
                  <c:v>37.32</c:v>
                </c:pt>
                <c:pt idx="1030">
                  <c:v>37.37</c:v>
                </c:pt>
                <c:pt idx="1031">
                  <c:v>37.4</c:v>
                </c:pt>
                <c:pt idx="1032">
                  <c:v>37.42</c:v>
                </c:pt>
                <c:pt idx="1033">
                  <c:v>37.45</c:v>
                </c:pt>
                <c:pt idx="1034">
                  <c:v>37.47</c:v>
                </c:pt>
                <c:pt idx="1035">
                  <c:v>37.5</c:v>
                </c:pt>
                <c:pt idx="1036">
                  <c:v>37.52</c:v>
                </c:pt>
                <c:pt idx="1037">
                  <c:v>37.55</c:v>
                </c:pt>
                <c:pt idx="1038">
                  <c:v>37.57</c:v>
                </c:pt>
                <c:pt idx="1039">
                  <c:v>37.6</c:v>
                </c:pt>
                <c:pt idx="1040">
                  <c:v>37.62</c:v>
                </c:pt>
                <c:pt idx="1041">
                  <c:v>37.65</c:v>
                </c:pt>
                <c:pt idx="1042">
                  <c:v>37.67</c:v>
                </c:pt>
                <c:pt idx="1043">
                  <c:v>37.7</c:v>
                </c:pt>
                <c:pt idx="1044">
                  <c:v>37.72</c:v>
                </c:pt>
                <c:pt idx="1045">
                  <c:v>37.75</c:v>
                </c:pt>
                <c:pt idx="1046">
                  <c:v>37.77</c:v>
                </c:pt>
                <c:pt idx="1047">
                  <c:v>37.8</c:v>
                </c:pt>
                <c:pt idx="1048">
                  <c:v>37.83</c:v>
                </c:pt>
                <c:pt idx="1049">
                  <c:v>37.85</c:v>
                </c:pt>
                <c:pt idx="1050">
                  <c:v>37.88</c:v>
                </c:pt>
                <c:pt idx="1051">
                  <c:v>37.9</c:v>
                </c:pt>
                <c:pt idx="1052">
                  <c:v>37.93</c:v>
                </c:pt>
                <c:pt idx="1053">
                  <c:v>37.95</c:v>
                </c:pt>
                <c:pt idx="1054">
                  <c:v>37.98</c:v>
                </c:pt>
                <c:pt idx="1055">
                  <c:v>38</c:v>
                </c:pt>
                <c:pt idx="1056">
                  <c:v>38.03</c:v>
                </c:pt>
                <c:pt idx="1057">
                  <c:v>38.05</c:v>
                </c:pt>
                <c:pt idx="1058">
                  <c:v>38.08</c:v>
                </c:pt>
                <c:pt idx="1059">
                  <c:v>38.1</c:v>
                </c:pt>
                <c:pt idx="1060">
                  <c:v>38.13</c:v>
                </c:pt>
                <c:pt idx="1061">
                  <c:v>38.15</c:v>
                </c:pt>
                <c:pt idx="1062">
                  <c:v>38.18</c:v>
                </c:pt>
                <c:pt idx="1063">
                  <c:v>38.2</c:v>
                </c:pt>
                <c:pt idx="1064">
                  <c:v>38.23</c:v>
                </c:pt>
                <c:pt idx="1065">
                  <c:v>38.25</c:v>
                </c:pt>
                <c:pt idx="1066">
                  <c:v>38.28</c:v>
                </c:pt>
                <c:pt idx="1067">
                  <c:v>38.3</c:v>
                </c:pt>
                <c:pt idx="1068">
                  <c:v>38.33</c:v>
                </c:pt>
                <c:pt idx="1069">
                  <c:v>38.35</c:v>
                </c:pt>
                <c:pt idx="1070">
                  <c:v>38.38</c:v>
                </c:pt>
                <c:pt idx="1071">
                  <c:v>38.4</c:v>
                </c:pt>
                <c:pt idx="1072">
                  <c:v>38.43</c:v>
                </c:pt>
                <c:pt idx="1073">
                  <c:v>38.45</c:v>
                </c:pt>
                <c:pt idx="1074">
                  <c:v>38.48</c:v>
                </c:pt>
                <c:pt idx="1075">
                  <c:v>38.5</c:v>
                </c:pt>
                <c:pt idx="1076">
                  <c:v>38.53</c:v>
                </c:pt>
                <c:pt idx="1077">
                  <c:v>38.55</c:v>
                </c:pt>
                <c:pt idx="1078">
                  <c:v>38.58</c:v>
                </c:pt>
                <c:pt idx="1079">
                  <c:v>38.6</c:v>
                </c:pt>
                <c:pt idx="1080">
                  <c:v>38.63</c:v>
                </c:pt>
                <c:pt idx="1081">
                  <c:v>38.65</c:v>
                </c:pt>
                <c:pt idx="1082">
                  <c:v>38.68</c:v>
                </c:pt>
                <c:pt idx="1083">
                  <c:v>38.7</c:v>
                </c:pt>
                <c:pt idx="1084">
                  <c:v>38.73</c:v>
                </c:pt>
                <c:pt idx="1085">
                  <c:v>38.75</c:v>
                </c:pt>
                <c:pt idx="1086">
                  <c:v>38.78</c:v>
                </c:pt>
                <c:pt idx="1087">
                  <c:v>38.81</c:v>
                </c:pt>
                <c:pt idx="1088">
                  <c:v>38.83</c:v>
                </c:pt>
                <c:pt idx="1089">
                  <c:v>38.86</c:v>
                </c:pt>
                <c:pt idx="1090">
                  <c:v>38.88</c:v>
                </c:pt>
                <c:pt idx="1091">
                  <c:v>38.91</c:v>
                </c:pt>
                <c:pt idx="1092">
                  <c:v>38.93</c:v>
                </c:pt>
                <c:pt idx="1093">
                  <c:v>38.96</c:v>
                </c:pt>
                <c:pt idx="1094">
                  <c:v>38.98</c:v>
                </c:pt>
                <c:pt idx="1095">
                  <c:v>39.01</c:v>
                </c:pt>
                <c:pt idx="1096">
                  <c:v>39.03</c:v>
                </c:pt>
                <c:pt idx="1097">
                  <c:v>39.06</c:v>
                </c:pt>
                <c:pt idx="1098">
                  <c:v>39.08</c:v>
                </c:pt>
                <c:pt idx="1099">
                  <c:v>39.11</c:v>
                </c:pt>
                <c:pt idx="1100">
                  <c:v>39.13</c:v>
                </c:pt>
                <c:pt idx="1101">
                  <c:v>39.16</c:v>
                </c:pt>
                <c:pt idx="1102">
                  <c:v>39.18</c:v>
                </c:pt>
                <c:pt idx="1103">
                  <c:v>39.21</c:v>
                </c:pt>
                <c:pt idx="1104">
                  <c:v>39.23</c:v>
                </c:pt>
                <c:pt idx="1105">
                  <c:v>39.26</c:v>
                </c:pt>
                <c:pt idx="1106">
                  <c:v>39.28</c:v>
                </c:pt>
                <c:pt idx="1107">
                  <c:v>39.31</c:v>
                </c:pt>
                <c:pt idx="1108">
                  <c:v>39.33</c:v>
                </c:pt>
                <c:pt idx="1109">
                  <c:v>39.36</c:v>
                </c:pt>
                <c:pt idx="1110">
                  <c:v>39.38</c:v>
                </c:pt>
                <c:pt idx="1111">
                  <c:v>39.41</c:v>
                </c:pt>
                <c:pt idx="1112">
                  <c:v>39.43</c:v>
                </c:pt>
                <c:pt idx="1113">
                  <c:v>39.46</c:v>
                </c:pt>
                <c:pt idx="1114">
                  <c:v>39.48</c:v>
                </c:pt>
                <c:pt idx="1115">
                  <c:v>39.51</c:v>
                </c:pt>
                <c:pt idx="1116">
                  <c:v>39.53</c:v>
                </c:pt>
                <c:pt idx="1117">
                  <c:v>39.56</c:v>
                </c:pt>
                <c:pt idx="1118">
                  <c:v>39.58</c:v>
                </c:pt>
                <c:pt idx="1119">
                  <c:v>39.61</c:v>
                </c:pt>
                <c:pt idx="1120">
                  <c:v>39.63</c:v>
                </c:pt>
                <c:pt idx="1121">
                  <c:v>39.66</c:v>
                </c:pt>
                <c:pt idx="1122">
                  <c:v>39.68</c:v>
                </c:pt>
                <c:pt idx="1123">
                  <c:v>39.71</c:v>
                </c:pt>
                <c:pt idx="1124">
                  <c:v>39.73</c:v>
                </c:pt>
                <c:pt idx="1125">
                  <c:v>39.76</c:v>
                </c:pt>
                <c:pt idx="1126">
                  <c:v>39.78</c:v>
                </c:pt>
                <c:pt idx="1127">
                  <c:v>39.81</c:v>
                </c:pt>
                <c:pt idx="1128">
                  <c:v>39.83</c:v>
                </c:pt>
                <c:pt idx="1129">
                  <c:v>39.86</c:v>
                </c:pt>
                <c:pt idx="1130">
                  <c:v>39.89</c:v>
                </c:pt>
                <c:pt idx="1131">
                  <c:v>39.91</c:v>
                </c:pt>
                <c:pt idx="1132">
                  <c:v>39.94</c:v>
                </c:pt>
                <c:pt idx="1133">
                  <c:v>39.96</c:v>
                </c:pt>
                <c:pt idx="1134">
                  <c:v>39.99</c:v>
                </c:pt>
                <c:pt idx="1135">
                  <c:v>40.01</c:v>
                </c:pt>
                <c:pt idx="1136">
                  <c:v>40.04</c:v>
                </c:pt>
                <c:pt idx="1137">
                  <c:v>40.06</c:v>
                </c:pt>
                <c:pt idx="1138">
                  <c:v>40.09</c:v>
                </c:pt>
                <c:pt idx="1139">
                  <c:v>40.11</c:v>
                </c:pt>
                <c:pt idx="1140">
                  <c:v>40.14</c:v>
                </c:pt>
                <c:pt idx="1141">
                  <c:v>40.16</c:v>
                </c:pt>
                <c:pt idx="1142">
                  <c:v>40.19</c:v>
                </c:pt>
                <c:pt idx="1143">
                  <c:v>40.21</c:v>
                </c:pt>
                <c:pt idx="1144">
                  <c:v>40.24</c:v>
                </c:pt>
                <c:pt idx="1145">
                  <c:v>40.26</c:v>
                </c:pt>
                <c:pt idx="1146">
                  <c:v>40.29</c:v>
                </c:pt>
                <c:pt idx="1147">
                  <c:v>40.31</c:v>
                </c:pt>
                <c:pt idx="1148">
                  <c:v>40.34</c:v>
                </c:pt>
                <c:pt idx="1149">
                  <c:v>40.36</c:v>
                </c:pt>
                <c:pt idx="1150">
                  <c:v>40.39</c:v>
                </c:pt>
                <c:pt idx="1151">
                  <c:v>40.41</c:v>
                </c:pt>
                <c:pt idx="1152">
                  <c:v>40.44</c:v>
                </c:pt>
                <c:pt idx="1153">
                  <c:v>40.46</c:v>
                </c:pt>
                <c:pt idx="1154">
                  <c:v>40.49</c:v>
                </c:pt>
                <c:pt idx="1155">
                  <c:v>40.51</c:v>
                </c:pt>
                <c:pt idx="1156">
                  <c:v>40.54</c:v>
                </c:pt>
                <c:pt idx="1157">
                  <c:v>40.56</c:v>
                </c:pt>
                <c:pt idx="1158">
                  <c:v>40.59</c:v>
                </c:pt>
                <c:pt idx="1159">
                  <c:v>40.61</c:v>
                </c:pt>
                <c:pt idx="1160">
                  <c:v>40.64</c:v>
                </c:pt>
                <c:pt idx="1161">
                  <c:v>40.66</c:v>
                </c:pt>
                <c:pt idx="1162">
                  <c:v>40.69</c:v>
                </c:pt>
                <c:pt idx="1163">
                  <c:v>40.72</c:v>
                </c:pt>
                <c:pt idx="1164">
                  <c:v>40.74</c:v>
                </c:pt>
                <c:pt idx="1165">
                  <c:v>40.77</c:v>
                </c:pt>
                <c:pt idx="1166">
                  <c:v>40.79</c:v>
                </c:pt>
                <c:pt idx="1167">
                  <c:v>40.82</c:v>
                </c:pt>
                <c:pt idx="1168">
                  <c:v>40.84</c:v>
                </c:pt>
                <c:pt idx="1169">
                  <c:v>40.87</c:v>
                </c:pt>
                <c:pt idx="1170">
                  <c:v>40.89</c:v>
                </c:pt>
                <c:pt idx="1171">
                  <c:v>40.92</c:v>
                </c:pt>
                <c:pt idx="1172">
                  <c:v>40.94</c:v>
                </c:pt>
                <c:pt idx="1173">
                  <c:v>40.97</c:v>
                </c:pt>
                <c:pt idx="1174">
                  <c:v>40.99</c:v>
                </c:pt>
                <c:pt idx="1175">
                  <c:v>41.02</c:v>
                </c:pt>
                <c:pt idx="1176">
                  <c:v>41.04</c:v>
                </c:pt>
                <c:pt idx="1177">
                  <c:v>41.07</c:v>
                </c:pt>
                <c:pt idx="1178">
                  <c:v>41.09</c:v>
                </c:pt>
                <c:pt idx="1179">
                  <c:v>41.12</c:v>
                </c:pt>
                <c:pt idx="1180">
                  <c:v>41.15</c:v>
                </c:pt>
                <c:pt idx="1181">
                  <c:v>41.18</c:v>
                </c:pt>
                <c:pt idx="1182">
                  <c:v>41.2</c:v>
                </c:pt>
                <c:pt idx="1183">
                  <c:v>41.23</c:v>
                </c:pt>
                <c:pt idx="1184">
                  <c:v>41.25</c:v>
                </c:pt>
                <c:pt idx="1185">
                  <c:v>41.28</c:v>
                </c:pt>
                <c:pt idx="1186">
                  <c:v>41.3</c:v>
                </c:pt>
                <c:pt idx="1187">
                  <c:v>41.33</c:v>
                </c:pt>
                <c:pt idx="1188">
                  <c:v>41.35</c:v>
                </c:pt>
                <c:pt idx="1189">
                  <c:v>41.38</c:v>
                </c:pt>
                <c:pt idx="1190">
                  <c:v>41.4</c:v>
                </c:pt>
                <c:pt idx="1191">
                  <c:v>41.43</c:v>
                </c:pt>
                <c:pt idx="1192">
                  <c:v>41.45</c:v>
                </c:pt>
                <c:pt idx="1193">
                  <c:v>41.48</c:v>
                </c:pt>
                <c:pt idx="1194">
                  <c:v>41.5</c:v>
                </c:pt>
                <c:pt idx="1195">
                  <c:v>41.53</c:v>
                </c:pt>
                <c:pt idx="1196">
                  <c:v>41.55</c:v>
                </c:pt>
                <c:pt idx="1197">
                  <c:v>41.58</c:v>
                </c:pt>
                <c:pt idx="1198">
                  <c:v>41.6</c:v>
                </c:pt>
                <c:pt idx="1199">
                  <c:v>41.63</c:v>
                </c:pt>
                <c:pt idx="1200">
                  <c:v>41.65</c:v>
                </c:pt>
                <c:pt idx="1201">
                  <c:v>41.68</c:v>
                </c:pt>
                <c:pt idx="1202">
                  <c:v>41.7</c:v>
                </c:pt>
                <c:pt idx="1203">
                  <c:v>41.73</c:v>
                </c:pt>
                <c:pt idx="1204">
                  <c:v>41.75</c:v>
                </c:pt>
                <c:pt idx="1205">
                  <c:v>41.78</c:v>
                </c:pt>
                <c:pt idx="1206">
                  <c:v>41.8</c:v>
                </c:pt>
                <c:pt idx="1207">
                  <c:v>41.83</c:v>
                </c:pt>
                <c:pt idx="1208">
                  <c:v>41.85</c:v>
                </c:pt>
                <c:pt idx="1209">
                  <c:v>41.88</c:v>
                </c:pt>
                <c:pt idx="1210">
                  <c:v>41.91</c:v>
                </c:pt>
                <c:pt idx="1211">
                  <c:v>41.93</c:v>
                </c:pt>
                <c:pt idx="1212">
                  <c:v>41.96</c:v>
                </c:pt>
                <c:pt idx="1213">
                  <c:v>41.98</c:v>
                </c:pt>
                <c:pt idx="1214">
                  <c:v>42.01</c:v>
                </c:pt>
                <c:pt idx="1215">
                  <c:v>42.03</c:v>
                </c:pt>
                <c:pt idx="1216">
                  <c:v>42.06</c:v>
                </c:pt>
                <c:pt idx="1217">
                  <c:v>42.08</c:v>
                </c:pt>
                <c:pt idx="1218">
                  <c:v>42.11</c:v>
                </c:pt>
                <c:pt idx="1219">
                  <c:v>42.13</c:v>
                </c:pt>
                <c:pt idx="1220">
                  <c:v>42.16</c:v>
                </c:pt>
                <c:pt idx="1221">
                  <c:v>42.18</c:v>
                </c:pt>
                <c:pt idx="1222">
                  <c:v>42.21</c:v>
                </c:pt>
                <c:pt idx="1223">
                  <c:v>42.23</c:v>
                </c:pt>
                <c:pt idx="1224">
                  <c:v>42.26</c:v>
                </c:pt>
                <c:pt idx="1225">
                  <c:v>42.28</c:v>
                </c:pt>
                <c:pt idx="1226">
                  <c:v>42.31</c:v>
                </c:pt>
                <c:pt idx="1227">
                  <c:v>42.33</c:v>
                </c:pt>
                <c:pt idx="1228">
                  <c:v>42.36</c:v>
                </c:pt>
                <c:pt idx="1229">
                  <c:v>42.39</c:v>
                </c:pt>
                <c:pt idx="1230">
                  <c:v>42.41</c:v>
                </c:pt>
                <c:pt idx="1231">
                  <c:v>42.44</c:v>
                </c:pt>
                <c:pt idx="1232">
                  <c:v>42.46</c:v>
                </c:pt>
                <c:pt idx="1233">
                  <c:v>42.49</c:v>
                </c:pt>
                <c:pt idx="1234">
                  <c:v>42.51</c:v>
                </c:pt>
                <c:pt idx="1235">
                  <c:v>42.54</c:v>
                </c:pt>
                <c:pt idx="1236">
                  <c:v>42.56</c:v>
                </c:pt>
                <c:pt idx="1237">
                  <c:v>42.59</c:v>
                </c:pt>
                <c:pt idx="1238">
                  <c:v>42.61</c:v>
                </c:pt>
                <c:pt idx="1239">
                  <c:v>42.64</c:v>
                </c:pt>
                <c:pt idx="1240">
                  <c:v>42.66</c:v>
                </c:pt>
                <c:pt idx="1241">
                  <c:v>42.69</c:v>
                </c:pt>
                <c:pt idx="1242">
                  <c:v>42.71</c:v>
                </c:pt>
                <c:pt idx="1243">
                  <c:v>42.74</c:v>
                </c:pt>
                <c:pt idx="1244">
                  <c:v>42.76</c:v>
                </c:pt>
                <c:pt idx="1245">
                  <c:v>42.79</c:v>
                </c:pt>
                <c:pt idx="1246">
                  <c:v>42.81</c:v>
                </c:pt>
                <c:pt idx="1247">
                  <c:v>42.84</c:v>
                </c:pt>
                <c:pt idx="1248">
                  <c:v>42.86</c:v>
                </c:pt>
                <c:pt idx="1249">
                  <c:v>42.89</c:v>
                </c:pt>
                <c:pt idx="1250">
                  <c:v>42.91</c:v>
                </c:pt>
                <c:pt idx="1251">
                  <c:v>42.94</c:v>
                </c:pt>
                <c:pt idx="1252">
                  <c:v>42.96</c:v>
                </c:pt>
                <c:pt idx="1253">
                  <c:v>42.99</c:v>
                </c:pt>
                <c:pt idx="1254">
                  <c:v>43.01</c:v>
                </c:pt>
                <c:pt idx="1255">
                  <c:v>43.04</c:v>
                </c:pt>
                <c:pt idx="1256">
                  <c:v>43.06</c:v>
                </c:pt>
                <c:pt idx="1257">
                  <c:v>43.09</c:v>
                </c:pt>
                <c:pt idx="1258">
                  <c:v>43.11</c:v>
                </c:pt>
                <c:pt idx="1259">
                  <c:v>43.14</c:v>
                </c:pt>
                <c:pt idx="1260">
                  <c:v>43.16</c:v>
                </c:pt>
                <c:pt idx="1261">
                  <c:v>43.19</c:v>
                </c:pt>
                <c:pt idx="1262">
                  <c:v>43.21</c:v>
                </c:pt>
                <c:pt idx="1263">
                  <c:v>43.25</c:v>
                </c:pt>
                <c:pt idx="1264">
                  <c:v>43.27</c:v>
                </c:pt>
                <c:pt idx="1265">
                  <c:v>43.31</c:v>
                </c:pt>
                <c:pt idx="1266">
                  <c:v>43.33</c:v>
                </c:pt>
                <c:pt idx="1267">
                  <c:v>43.36</c:v>
                </c:pt>
                <c:pt idx="1268">
                  <c:v>43.38</c:v>
                </c:pt>
                <c:pt idx="1269">
                  <c:v>43.41</c:v>
                </c:pt>
                <c:pt idx="1270">
                  <c:v>43.43</c:v>
                </c:pt>
                <c:pt idx="1271">
                  <c:v>43.46</c:v>
                </c:pt>
                <c:pt idx="1272">
                  <c:v>43.48</c:v>
                </c:pt>
                <c:pt idx="1273">
                  <c:v>43.51</c:v>
                </c:pt>
                <c:pt idx="1274">
                  <c:v>43.53</c:v>
                </c:pt>
                <c:pt idx="1275">
                  <c:v>43.56</c:v>
                </c:pt>
                <c:pt idx="1276">
                  <c:v>43.58</c:v>
                </c:pt>
                <c:pt idx="1277">
                  <c:v>43.61</c:v>
                </c:pt>
                <c:pt idx="1278">
                  <c:v>43.63</c:v>
                </c:pt>
                <c:pt idx="1279">
                  <c:v>43.66</c:v>
                </c:pt>
                <c:pt idx="1280">
                  <c:v>43.68</c:v>
                </c:pt>
                <c:pt idx="1281">
                  <c:v>43.71</c:v>
                </c:pt>
                <c:pt idx="1282">
                  <c:v>43.73</c:v>
                </c:pt>
                <c:pt idx="1283">
                  <c:v>43.76</c:v>
                </c:pt>
                <c:pt idx="1284">
                  <c:v>43.78</c:v>
                </c:pt>
                <c:pt idx="1285">
                  <c:v>43.81</c:v>
                </c:pt>
                <c:pt idx="1286">
                  <c:v>43.83</c:v>
                </c:pt>
                <c:pt idx="1287">
                  <c:v>43.86</c:v>
                </c:pt>
                <c:pt idx="1288">
                  <c:v>43.88</c:v>
                </c:pt>
                <c:pt idx="1289">
                  <c:v>43.91</c:v>
                </c:pt>
                <c:pt idx="1290">
                  <c:v>43.93</c:v>
                </c:pt>
                <c:pt idx="1291">
                  <c:v>43.96</c:v>
                </c:pt>
                <c:pt idx="1292">
                  <c:v>43.98</c:v>
                </c:pt>
                <c:pt idx="1293">
                  <c:v>44.01</c:v>
                </c:pt>
                <c:pt idx="1294">
                  <c:v>44.03</c:v>
                </c:pt>
                <c:pt idx="1295">
                  <c:v>44.06</c:v>
                </c:pt>
                <c:pt idx="1296">
                  <c:v>44.08</c:v>
                </c:pt>
                <c:pt idx="1297">
                  <c:v>44.11</c:v>
                </c:pt>
                <c:pt idx="1298">
                  <c:v>44.13</c:v>
                </c:pt>
                <c:pt idx="1299">
                  <c:v>44.16</c:v>
                </c:pt>
                <c:pt idx="1300">
                  <c:v>44.18</c:v>
                </c:pt>
                <c:pt idx="1301">
                  <c:v>44.21</c:v>
                </c:pt>
                <c:pt idx="1302">
                  <c:v>44.23</c:v>
                </c:pt>
                <c:pt idx="1303">
                  <c:v>44.26</c:v>
                </c:pt>
                <c:pt idx="1304">
                  <c:v>44.29</c:v>
                </c:pt>
                <c:pt idx="1305">
                  <c:v>44.32</c:v>
                </c:pt>
                <c:pt idx="1306">
                  <c:v>44.34</c:v>
                </c:pt>
                <c:pt idx="1307">
                  <c:v>44.37</c:v>
                </c:pt>
                <c:pt idx="1308">
                  <c:v>44.39</c:v>
                </c:pt>
                <c:pt idx="1309">
                  <c:v>44.42</c:v>
                </c:pt>
                <c:pt idx="1310">
                  <c:v>44.44</c:v>
                </c:pt>
                <c:pt idx="1311">
                  <c:v>44.47</c:v>
                </c:pt>
                <c:pt idx="1312">
                  <c:v>44.49</c:v>
                </c:pt>
                <c:pt idx="1313">
                  <c:v>44.52</c:v>
                </c:pt>
                <c:pt idx="1314">
                  <c:v>44.54</c:v>
                </c:pt>
                <c:pt idx="1315">
                  <c:v>44.57</c:v>
                </c:pt>
                <c:pt idx="1316">
                  <c:v>44.59</c:v>
                </c:pt>
                <c:pt idx="1317">
                  <c:v>44.64</c:v>
                </c:pt>
                <c:pt idx="1318">
                  <c:v>44.66</c:v>
                </c:pt>
                <c:pt idx="1319">
                  <c:v>44.74</c:v>
                </c:pt>
                <c:pt idx="1320">
                  <c:v>44.77</c:v>
                </c:pt>
                <c:pt idx="1321">
                  <c:v>44.93</c:v>
                </c:pt>
                <c:pt idx="1322">
                  <c:v>44.96</c:v>
                </c:pt>
                <c:pt idx="1323">
                  <c:v>44.98</c:v>
                </c:pt>
                <c:pt idx="1324">
                  <c:v>45.01</c:v>
                </c:pt>
                <c:pt idx="1325">
                  <c:v>45.03</c:v>
                </c:pt>
                <c:pt idx="1326">
                  <c:v>45.06</c:v>
                </c:pt>
                <c:pt idx="1327">
                  <c:v>45.09</c:v>
                </c:pt>
                <c:pt idx="1328">
                  <c:v>45.11</c:v>
                </c:pt>
                <c:pt idx="1329">
                  <c:v>45.14</c:v>
                </c:pt>
                <c:pt idx="1330">
                  <c:v>45.16</c:v>
                </c:pt>
                <c:pt idx="1331">
                  <c:v>45.19</c:v>
                </c:pt>
                <c:pt idx="1332">
                  <c:v>45.21</c:v>
                </c:pt>
                <c:pt idx="1333">
                  <c:v>45.24</c:v>
                </c:pt>
                <c:pt idx="1334">
                  <c:v>45.26</c:v>
                </c:pt>
                <c:pt idx="1335">
                  <c:v>45.29</c:v>
                </c:pt>
                <c:pt idx="1336">
                  <c:v>45.31</c:v>
                </c:pt>
                <c:pt idx="1337">
                  <c:v>45.34</c:v>
                </c:pt>
                <c:pt idx="1338">
                  <c:v>45.36</c:v>
                </c:pt>
                <c:pt idx="1339">
                  <c:v>45.39</c:v>
                </c:pt>
                <c:pt idx="1340">
                  <c:v>45.41</c:v>
                </c:pt>
                <c:pt idx="1341">
                  <c:v>45.44</c:v>
                </c:pt>
                <c:pt idx="1342">
                  <c:v>45.46</c:v>
                </c:pt>
                <c:pt idx="1343">
                  <c:v>45.49</c:v>
                </c:pt>
                <c:pt idx="1344">
                  <c:v>45.51</c:v>
                </c:pt>
                <c:pt idx="1345">
                  <c:v>45.54</c:v>
                </c:pt>
                <c:pt idx="1346">
                  <c:v>45.56</c:v>
                </c:pt>
                <c:pt idx="1347">
                  <c:v>45.59</c:v>
                </c:pt>
                <c:pt idx="1348">
                  <c:v>45.61</c:v>
                </c:pt>
                <c:pt idx="1349">
                  <c:v>45.64</c:v>
                </c:pt>
                <c:pt idx="1350">
                  <c:v>45.66</c:v>
                </c:pt>
                <c:pt idx="1351">
                  <c:v>45.69</c:v>
                </c:pt>
                <c:pt idx="1352">
                  <c:v>45.71</c:v>
                </c:pt>
                <c:pt idx="1353">
                  <c:v>45.74</c:v>
                </c:pt>
                <c:pt idx="1354">
                  <c:v>45.76</c:v>
                </c:pt>
                <c:pt idx="1355">
                  <c:v>45.79</c:v>
                </c:pt>
                <c:pt idx="1356">
                  <c:v>45.81</c:v>
                </c:pt>
                <c:pt idx="1357">
                  <c:v>45.84</c:v>
                </c:pt>
                <c:pt idx="1358">
                  <c:v>45.86</c:v>
                </c:pt>
                <c:pt idx="1359">
                  <c:v>45.89</c:v>
                </c:pt>
                <c:pt idx="1360">
                  <c:v>45.91</c:v>
                </c:pt>
                <c:pt idx="1361">
                  <c:v>45.94</c:v>
                </c:pt>
                <c:pt idx="1362">
                  <c:v>45.96</c:v>
                </c:pt>
                <c:pt idx="1363">
                  <c:v>45.99</c:v>
                </c:pt>
                <c:pt idx="1364">
                  <c:v>46.01</c:v>
                </c:pt>
                <c:pt idx="1365">
                  <c:v>46.04</c:v>
                </c:pt>
                <c:pt idx="1366">
                  <c:v>46.06</c:v>
                </c:pt>
                <c:pt idx="1367">
                  <c:v>46.09</c:v>
                </c:pt>
                <c:pt idx="1368">
                  <c:v>46.11</c:v>
                </c:pt>
                <c:pt idx="1369">
                  <c:v>46.14</c:v>
                </c:pt>
                <c:pt idx="1370">
                  <c:v>46.16</c:v>
                </c:pt>
                <c:pt idx="1371">
                  <c:v>46.19</c:v>
                </c:pt>
                <c:pt idx="1372">
                  <c:v>46.21</c:v>
                </c:pt>
                <c:pt idx="1373">
                  <c:v>46.24</c:v>
                </c:pt>
                <c:pt idx="1374">
                  <c:v>46.26</c:v>
                </c:pt>
                <c:pt idx="1375">
                  <c:v>46.29</c:v>
                </c:pt>
                <c:pt idx="1376">
                  <c:v>46.31</c:v>
                </c:pt>
                <c:pt idx="1377">
                  <c:v>46.34</c:v>
                </c:pt>
                <c:pt idx="1378">
                  <c:v>46.36</c:v>
                </c:pt>
                <c:pt idx="1379">
                  <c:v>46.39</c:v>
                </c:pt>
                <c:pt idx="1380">
                  <c:v>46.41</c:v>
                </c:pt>
                <c:pt idx="1381">
                  <c:v>46.44</c:v>
                </c:pt>
                <c:pt idx="1382">
                  <c:v>46.46</c:v>
                </c:pt>
                <c:pt idx="1383">
                  <c:v>46.49</c:v>
                </c:pt>
                <c:pt idx="1384">
                  <c:v>46.51</c:v>
                </c:pt>
                <c:pt idx="1385">
                  <c:v>46.54</c:v>
                </c:pt>
                <c:pt idx="1386">
                  <c:v>46.56</c:v>
                </c:pt>
                <c:pt idx="1387">
                  <c:v>46.59</c:v>
                </c:pt>
                <c:pt idx="1388">
                  <c:v>46.62</c:v>
                </c:pt>
                <c:pt idx="1389">
                  <c:v>46.64</c:v>
                </c:pt>
                <c:pt idx="1390">
                  <c:v>46.67</c:v>
                </c:pt>
                <c:pt idx="1391">
                  <c:v>46.69</c:v>
                </c:pt>
                <c:pt idx="1392">
                  <c:v>46.72</c:v>
                </c:pt>
                <c:pt idx="1393">
                  <c:v>46.74</c:v>
                </c:pt>
                <c:pt idx="1394">
                  <c:v>46.77</c:v>
                </c:pt>
                <c:pt idx="1395">
                  <c:v>46.79</c:v>
                </c:pt>
                <c:pt idx="1396">
                  <c:v>46.82</c:v>
                </c:pt>
                <c:pt idx="1397">
                  <c:v>46.84</c:v>
                </c:pt>
                <c:pt idx="1398">
                  <c:v>46.87</c:v>
                </c:pt>
                <c:pt idx="1399">
                  <c:v>46.89</c:v>
                </c:pt>
                <c:pt idx="1400">
                  <c:v>46.92</c:v>
                </c:pt>
                <c:pt idx="1401">
                  <c:v>46.94</c:v>
                </c:pt>
                <c:pt idx="1402">
                  <c:v>46.97</c:v>
                </c:pt>
                <c:pt idx="1403">
                  <c:v>47</c:v>
                </c:pt>
                <c:pt idx="1404">
                  <c:v>47.02</c:v>
                </c:pt>
                <c:pt idx="1405">
                  <c:v>47.05</c:v>
                </c:pt>
                <c:pt idx="1406">
                  <c:v>47.07</c:v>
                </c:pt>
                <c:pt idx="1407">
                  <c:v>47.1</c:v>
                </c:pt>
                <c:pt idx="1408">
                  <c:v>47.12</c:v>
                </c:pt>
                <c:pt idx="1409">
                  <c:v>47.15</c:v>
                </c:pt>
                <c:pt idx="1410">
                  <c:v>47.18</c:v>
                </c:pt>
                <c:pt idx="1411">
                  <c:v>47.2</c:v>
                </c:pt>
                <c:pt idx="1412">
                  <c:v>47.23</c:v>
                </c:pt>
                <c:pt idx="1413">
                  <c:v>47.25</c:v>
                </c:pt>
                <c:pt idx="1414">
                  <c:v>47.28</c:v>
                </c:pt>
                <c:pt idx="1415">
                  <c:v>47.3</c:v>
                </c:pt>
                <c:pt idx="1416">
                  <c:v>47.33</c:v>
                </c:pt>
                <c:pt idx="1417">
                  <c:v>47.35</c:v>
                </c:pt>
                <c:pt idx="1418">
                  <c:v>47.38</c:v>
                </c:pt>
                <c:pt idx="1419">
                  <c:v>47.4</c:v>
                </c:pt>
                <c:pt idx="1420">
                  <c:v>47.43</c:v>
                </c:pt>
                <c:pt idx="1421">
                  <c:v>47.47</c:v>
                </c:pt>
                <c:pt idx="1422">
                  <c:v>47.49</c:v>
                </c:pt>
                <c:pt idx="1423">
                  <c:v>47.52</c:v>
                </c:pt>
                <c:pt idx="1424">
                  <c:v>47.54</c:v>
                </c:pt>
                <c:pt idx="1425">
                  <c:v>47.57</c:v>
                </c:pt>
                <c:pt idx="1426">
                  <c:v>47.59</c:v>
                </c:pt>
                <c:pt idx="1427">
                  <c:v>47.62</c:v>
                </c:pt>
                <c:pt idx="1428">
                  <c:v>47.64</c:v>
                </c:pt>
                <c:pt idx="1429">
                  <c:v>47.67</c:v>
                </c:pt>
                <c:pt idx="1430">
                  <c:v>47.69</c:v>
                </c:pt>
                <c:pt idx="1431">
                  <c:v>47.72</c:v>
                </c:pt>
                <c:pt idx="1432">
                  <c:v>47.74</c:v>
                </c:pt>
                <c:pt idx="1433">
                  <c:v>47.77</c:v>
                </c:pt>
                <c:pt idx="1434">
                  <c:v>47.79</c:v>
                </c:pt>
                <c:pt idx="1435">
                  <c:v>47.83</c:v>
                </c:pt>
                <c:pt idx="1436">
                  <c:v>47.86</c:v>
                </c:pt>
                <c:pt idx="1437">
                  <c:v>47.88</c:v>
                </c:pt>
                <c:pt idx="1438">
                  <c:v>47.91</c:v>
                </c:pt>
                <c:pt idx="1439">
                  <c:v>47.93</c:v>
                </c:pt>
                <c:pt idx="1440">
                  <c:v>47.96</c:v>
                </c:pt>
                <c:pt idx="1441">
                  <c:v>47.98</c:v>
                </c:pt>
                <c:pt idx="1442">
                  <c:v>48.01</c:v>
                </c:pt>
                <c:pt idx="1443">
                  <c:v>48.03</c:v>
                </c:pt>
                <c:pt idx="1444">
                  <c:v>48.06</c:v>
                </c:pt>
                <c:pt idx="1445">
                  <c:v>48.08</c:v>
                </c:pt>
                <c:pt idx="1446">
                  <c:v>48.11</c:v>
                </c:pt>
                <c:pt idx="1447">
                  <c:v>48.13</c:v>
                </c:pt>
                <c:pt idx="1448">
                  <c:v>48.16</c:v>
                </c:pt>
                <c:pt idx="1449">
                  <c:v>48.18</c:v>
                </c:pt>
                <c:pt idx="1450">
                  <c:v>48.4</c:v>
                </c:pt>
                <c:pt idx="1451">
                  <c:v>48.42</c:v>
                </c:pt>
                <c:pt idx="1452">
                  <c:v>48.45</c:v>
                </c:pt>
                <c:pt idx="1453">
                  <c:v>48.47</c:v>
                </c:pt>
                <c:pt idx="1454">
                  <c:v>48.5</c:v>
                </c:pt>
                <c:pt idx="1455">
                  <c:v>48.52</c:v>
                </c:pt>
                <c:pt idx="1456">
                  <c:v>48.55</c:v>
                </c:pt>
                <c:pt idx="1457">
                  <c:v>48.57</c:v>
                </c:pt>
                <c:pt idx="1458">
                  <c:v>48.6</c:v>
                </c:pt>
                <c:pt idx="1459">
                  <c:v>48.62</c:v>
                </c:pt>
                <c:pt idx="1460">
                  <c:v>48.65</c:v>
                </c:pt>
                <c:pt idx="1461">
                  <c:v>48.67</c:v>
                </c:pt>
                <c:pt idx="1462">
                  <c:v>48.7</c:v>
                </c:pt>
                <c:pt idx="1463">
                  <c:v>48.73</c:v>
                </c:pt>
                <c:pt idx="1464">
                  <c:v>48.75</c:v>
                </c:pt>
                <c:pt idx="1465">
                  <c:v>48.77</c:v>
                </c:pt>
                <c:pt idx="1466">
                  <c:v>48.8</c:v>
                </c:pt>
                <c:pt idx="1467">
                  <c:v>48.83</c:v>
                </c:pt>
                <c:pt idx="1468">
                  <c:v>48.85</c:v>
                </c:pt>
                <c:pt idx="1469">
                  <c:v>48.88</c:v>
                </c:pt>
                <c:pt idx="1470">
                  <c:v>48.91</c:v>
                </c:pt>
                <c:pt idx="1471">
                  <c:v>48.94</c:v>
                </c:pt>
                <c:pt idx="1472">
                  <c:v>48.96</c:v>
                </c:pt>
                <c:pt idx="1473">
                  <c:v>48.99</c:v>
                </c:pt>
                <c:pt idx="1474">
                  <c:v>49.01</c:v>
                </c:pt>
                <c:pt idx="1475">
                  <c:v>49.04</c:v>
                </c:pt>
                <c:pt idx="1476">
                  <c:v>49.06</c:v>
                </c:pt>
                <c:pt idx="1477">
                  <c:v>49.09</c:v>
                </c:pt>
                <c:pt idx="1478">
                  <c:v>49.11</c:v>
                </c:pt>
                <c:pt idx="1479">
                  <c:v>49.14</c:v>
                </c:pt>
                <c:pt idx="1480">
                  <c:v>49.16</c:v>
                </c:pt>
                <c:pt idx="1481">
                  <c:v>49.19</c:v>
                </c:pt>
                <c:pt idx="1482">
                  <c:v>49.21</c:v>
                </c:pt>
                <c:pt idx="1483">
                  <c:v>49.24</c:v>
                </c:pt>
                <c:pt idx="1484">
                  <c:v>49.27</c:v>
                </c:pt>
                <c:pt idx="1485">
                  <c:v>49.29</c:v>
                </c:pt>
                <c:pt idx="1486">
                  <c:v>49.32</c:v>
                </c:pt>
                <c:pt idx="1487">
                  <c:v>49.34</c:v>
                </c:pt>
                <c:pt idx="1488">
                  <c:v>49.37</c:v>
                </c:pt>
                <c:pt idx="1489">
                  <c:v>49.39</c:v>
                </c:pt>
                <c:pt idx="1490">
                  <c:v>49.42</c:v>
                </c:pt>
                <c:pt idx="1491">
                  <c:v>49.44</c:v>
                </c:pt>
                <c:pt idx="1492">
                  <c:v>49.47</c:v>
                </c:pt>
                <c:pt idx="1493">
                  <c:v>49.49</c:v>
                </c:pt>
                <c:pt idx="1494">
                  <c:v>49.52</c:v>
                </c:pt>
                <c:pt idx="1495">
                  <c:v>49.54</c:v>
                </c:pt>
                <c:pt idx="1496">
                  <c:v>49.57</c:v>
                </c:pt>
                <c:pt idx="1497">
                  <c:v>49.61</c:v>
                </c:pt>
                <c:pt idx="1498">
                  <c:v>49.63</c:v>
                </c:pt>
                <c:pt idx="1499">
                  <c:v>49.66</c:v>
                </c:pt>
                <c:pt idx="1500">
                  <c:v>49.68</c:v>
                </c:pt>
                <c:pt idx="1501">
                  <c:v>49.71</c:v>
                </c:pt>
                <c:pt idx="1502">
                  <c:v>49.73</c:v>
                </c:pt>
                <c:pt idx="1503">
                  <c:v>49.76</c:v>
                </c:pt>
                <c:pt idx="1504">
                  <c:v>49.78</c:v>
                </c:pt>
                <c:pt idx="1505">
                  <c:v>49.81</c:v>
                </c:pt>
                <c:pt idx="1506">
                  <c:v>49.83</c:v>
                </c:pt>
                <c:pt idx="1507">
                  <c:v>49.86</c:v>
                </c:pt>
                <c:pt idx="1508">
                  <c:v>49.88</c:v>
                </c:pt>
              </c:numCache>
            </c:numRef>
          </c:cat>
          <c:val>
            <c:numRef>
              <c:f>Sheet3!$E$2:$E$1510</c:f>
              <c:numCache>
                <c:formatCode>General</c:formatCode>
                <c:ptCount val="1509"/>
                <c:pt idx="0">
                  <c:v>186</c:v>
                </c:pt>
                <c:pt idx="1">
                  <c:v>176</c:v>
                </c:pt>
                <c:pt idx="2">
                  <c:v>164</c:v>
                </c:pt>
                <c:pt idx="3">
                  <c:v>131</c:v>
                </c:pt>
                <c:pt idx="4">
                  <c:v>97</c:v>
                </c:pt>
                <c:pt idx="5">
                  <c:v>49</c:v>
                </c:pt>
                <c:pt idx="6">
                  <c:v>10</c:v>
                </c:pt>
                <c:pt idx="7">
                  <c:v>-50</c:v>
                </c:pt>
                <c:pt idx="8">
                  <c:v>-87</c:v>
                </c:pt>
                <c:pt idx="9">
                  <c:v>-169</c:v>
                </c:pt>
                <c:pt idx="10">
                  <c:v>-231</c:v>
                </c:pt>
                <c:pt idx="11">
                  <c:v>-276</c:v>
                </c:pt>
                <c:pt idx="12">
                  <c:v>-396</c:v>
                </c:pt>
                <c:pt idx="13">
                  <c:v>-472</c:v>
                </c:pt>
                <c:pt idx="14">
                  <c:v>-514</c:v>
                </c:pt>
                <c:pt idx="15">
                  <c:v>-580</c:v>
                </c:pt>
                <c:pt idx="16">
                  <c:v>-619</c:v>
                </c:pt>
                <c:pt idx="17">
                  <c:v>-667</c:v>
                </c:pt>
                <c:pt idx="18">
                  <c:v>-724</c:v>
                </c:pt>
                <c:pt idx="19">
                  <c:v>-751</c:v>
                </c:pt>
                <c:pt idx="20">
                  <c:v>-821</c:v>
                </c:pt>
                <c:pt idx="21">
                  <c:v>-875</c:v>
                </c:pt>
                <c:pt idx="22">
                  <c:v>-920</c:v>
                </c:pt>
                <c:pt idx="23">
                  <c:v>-957</c:v>
                </c:pt>
                <c:pt idx="24">
                  <c:v>-1007</c:v>
                </c:pt>
                <c:pt idx="25">
                  <c:v>-1047</c:v>
                </c:pt>
                <c:pt idx="26">
                  <c:v>-1086</c:v>
                </c:pt>
                <c:pt idx="27">
                  <c:v>-1145</c:v>
                </c:pt>
                <c:pt idx="28">
                  <c:v>-1159</c:v>
                </c:pt>
                <c:pt idx="29">
                  <c:v>-1224</c:v>
                </c:pt>
                <c:pt idx="30">
                  <c:v>-1256</c:v>
                </c:pt>
                <c:pt idx="31">
                  <c:v>-1294</c:v>
                </c:pt>
                <c:pt idx="32">
                  <c:v>-1323</c:v>
                </c:pt>
                <c:pt idx="33">
                  <c:v>-1379</c:v>
                </c:pt>
                <c:pt idx="34">
                  <c:v>-1416</c:v>
                </c:pt>
                <c:pt idx="35">
                  <c:v>-1438</c:v>
                </c:pt>
                <c:pt idx="36">
                  <c:v>-1486</c:v>
                </c:pt>
                <c:pt idx="37">
                  <c:v>-1497</c:v>
                </c:pt>
                <c:pt idx="38">
                  <c:v>-1550</c:v>
                </c:pt>
                <c:pt idx="39">
                  <c:v>-1582</c:v>
                </c:pt>
                <c:pt idx="40">
                  <c:v>-1623</c:v>
                </c:pt>
                <c:pt idx="41">
                  <c:v>-1654</c:v>
                </c:pt>
                <c:pt idx="42">
                  <c:v>-1679</c:v>
                </c:pt>
                <c:pt idx="43">
                  <c:v>-1714</c:v>
                </c:pt>
                <c:pt idx="44">
                  <c:v>-1737</c:v>
                </c:pt>
                <c:pt idx="45">
                  <c:v>-1783</c:v>
                </c:pt>
                <c:pt idx="46">
                  <c:v>-1803</c:v>
                </c:pt>
                <c:pt idx="47">
                  <c:v>-1842</c:v>
                </c:pt>
                <c:pt idx="48">
                  <c:v>-1936</c:v>
                </c:pt>
                <c:pt idx="49">
                  <c:v>-1951</c:v>
                </c:pt>
                <c:pt idx="50">
                  <c:v>-1954</c:v>
                </c:pt>
                <c:pt idx="51">
                  <c:v>-2019</c:v>
                </c:pt>
                <c:pt idx="52">
                  <c:v>-2031</c:v>
                </c:pt>
                <c:pt idx="53">
                  <c:v>-2059</c:v>
                </c:pt>
                <c:pt idx="54">
                  <c:v>-2086</c:v>
                </c:pt>
                <c:pt idx="55">
                  <c:v>-2094</c:v>
                </c:pt>
                <c:pt idx="56">
                  <c:v>-2147</c:v>
                </c:pt>
                <c:pt idx="57">
                  <c:v>-2175</c:v>
                </c:pt>
                <c:pt idx="58">
                  <c:v>-2187</c:v>
                </c:pt>
                <c:pt idx="59">
                  <c:v>-2208</c:v>
                </c:pt>
                <c:pt idx="60">
                  <c:v>-2213</c:v>
                </c:pt>
                <c:pt idx="61">
                  <c:v>-2257</c:v>
                </c:pt>
                <c:pt idx="62">
                  <c:v>-2280</c:v>
                </c:pt>
                <c:pt idx="63">
                  <c:v>-2301</c:v>
                </c:pt>
                <c:pt idx="64">
                  <c:v>-2380</c:v>
                </c:pt>
                <c:pt idx="65">
                  <c:v>-2374</c:v>
                </c:pt>
                <c:pt idx="66">
                  <c:v>-2386</c:v>
                </c:pt>
                <c:pt idx="67">
                  <c:v>-2406</c:v>
                </c:pt>
                <c:pt idx="68">
                  <c:v>-2420</c:v>
                </c:pt>
                <c:pt idx="69">
                  <c:v>-2443</c:v>
                </c:pt>
                <c:pt idx="70">
                  <c:v>-2456</c:v>
                </c:pt>
                <c:pt idx="71">
                  <c:v>-2460</c:v>
                </c:pt>
                <c:pt idx="72">
                  <c:v>-2494</c:v>
                </c:pt>
                <c:pt idx="73">
                  <c:v>-2533</c:v>
                </c:pt>
                <c:pt idx="74">
                  <c:v>-2538</c:v>
                </c:pt>
                <c:pt idx="75">
                  <c:v>-2563</c:v>
                </c:pt>
                <c:pt idx="76">
                  <c:v>-2552</c:v>
                </c:pt>
                <c:pt idx="77">
                  <c:v>-2584</c:v>
                </c:pt>
                <c:pt idx="78">
                  <c:v>-2599</c:v>
                </c:pt>
                <c:pt idx="79">
                  <c:v>-2609</c:v>
                </c:pt>
                <c:pt idx="80">
                  <c:v>-2639</c:v>
                </c:pt>
                <c:pt idx="81">
                  <c:v>-2644</c:v>
                </c:pt>
                <c:pt idx="82">
                  <c:v>-2655</c:v>
                </c:pt>
                <c:pt idx="83">
                  <c:v>-2665</c:v>
                </c:pt>
                <c:pt idx="84">
                  <c:v>-2670</c:v>
                </c:pt>
                <c:pt idx="85">
                  <c:v>-2678</c:v>
                </c:pt>
                <c:pt idx="86">
                  <c:v>-2685</c:v>
                </c:pt>
                <c:pt idx="87">
                  <c:v>-2712</c:v>
                </c:pt>
                <c:pt idx="88">
                  <c:v>-2714</c:v>
                </c:pt>
                <c:pt idx="89">
                  <c:v>-2729</c:v>
                </c:pt>
                <c:pt idx="90">
                  <c:v>-2744</c:v>
                </c:pt>
                <c:pt idx="91">
                  <c:v>-2745</c:v>
                </c:pt>
                <c:pt idx="92">
                  <c:v>-2773</c:v>
                </c:pt>
                <c:pt idx="93">
                  <c:v>-2776</c:v>
                </c:pt>
                <c:pt idx="94">
                  <c:v>-2784</c:v>
                </c:pt>
                <c:pt idx="95">
                  <c:v>-2801</c:v>
                </c:pt>
                <c:pt idx="96">
                  <c:v>-2798</c:v>
                </c:pt>
                <c:pt idx="97">
                  <c:v>-2822</c:v>
                </c:pt>
                <c:pt idx="98">
                  <c:v>-2831</c:v>
                </c:pt>
                <c:pt idx="99">
                  <c:v>-2837</c:v>
                </c:pt>
                <c:pt idx="100">
                  <c:v>-2848</c:v>
                </c:pt>
                <c:pt idx="101">
                  <c:v>-2841</c:v>
                </c:pt>
                <c:pt idx="102">
                  <c:v>-2871</c:v>
                </c:pt>
                <c:pt idx="103">
                  <c:v>-2877</c:v>
                </c:pt>
                <c:pt idx="104">
                  <c:v>-2875</c:v>
                </c:pt>
                <c:pt idx="105">
                  <c:v>-2879</c:v>
                </c:pt>
                <c:pt idx="106">
                  <c:v>-2874</c:v>
                </c:pt>
                <c:pt idx="107">
                  <c:v>-2900</c:v>
                </c:pt>
                <c:pt idx="108">
                  <c:v>-2906</c:v>
                </c:pt>
                <c:pt idx="109">
                  <c:v>-2921</c:v>
                </c:pt>
                <c:pt idx="110">
                  <c:v>-2929</c:v>
                </c:pt>
                <c:pt idx="111">
                  <c:v>-2927</c:v>
                </c:pt>
                <c:pt idx="112">
                  <c:v>-2947</c:v>
                </c:pt>
                <c:pt idx="113">
                  <c:v>-2959</c:v>
                </c:pt>
                <c:pt idx="114">
                  <c:v>-2949</c:v>
                </c:pt>
                <c:pt idx="115">
                  <c:v>-2963</c:v>
                </c:pt>
                <c:pt idx="116">
                  <c:v>-2971</c:v>
                </c:pt>
                <c:pt idx="117">
                  <c:v>-2981</c:v>
                </c:pt>
                <c:pt idx="118">
                  <c:v>-2989</c:v>
                </c:pt>
                <c:pt idx="119">
                  <c:v>-2991</c:v>
                </c:pt>
                <c:pt idx="120">
                  <c:v>-2992</c:v>
                </c:pt>
                <c:pt idx="121">
                  <c:v>-2980</c:v>
                </c:pt>
                <c:pt idx="122">
                  <c:v>-2991</c:v>
                </c:pt>
                <c:pt idx="123">
                  <c:v>-3010</c:v>
                </c:pt>
                <c:pt idx="124">
                  <c:v>-3018</c:v>
                </c:pt>
                <c:pt idx="125">
                  <c:v>-3021</c:v>
                </c:pt>
                <c:pt idx="126">
                  <c:v>-3026</c:v>
                </c:pt>
                <c:pt idx="127">
                  <c:v>-3033</c:v>
                </c:pt>
                <c:pt idx="128">
                  <c:v>-3037</c:v>
                </c:pt>
                <c:pt idx="129">
                  <c:v>-3042</c:v>
                </c:pt>
                <c:pt idx="130">
                  <c:v>-3054</c:v>
                </c:pt>
                <c:pt idx="131">
                  <c:v>-3053</c:v>
                </c:pt>
                <c:pt idx="132">
                  <c:v>-3051</c:v>
                </c:pt>
                <c:pt idx="133">
                  <c:v>-3069</c:v>
                </c:pt>
                <c:pt idx="134">
                  <c:v>-3063</c:v>
                </c:pt>
                <c:pt idx="135">
                  <c:v>-3057</c:v>
                </c:pt>
                <c:pt idx="136">
                  <c:v>-3073</c:v>
                </c:pt>
                <c:pt idx="137">
                  <c:v>-3062</c:v>
                </c:pt>
                <c:pt idx="138">
                  <c:v>-3071</c:v>
                </c:pt>
                <c:pt idx="139">
                  <c:v>-3076</c:v>
                </c:pt>
                <c:pt idx="140">
                  <c:v>-3078</c:v>
                </c:pt>
                <c:pt idx="141">
                  <c:v>-3088</c:v>
                </c:pt>
                <c:pt idx="142">
                  <c:v>-3083</c:v>
                </c:pt>
                <c:pt idx="143">
                  <c:v>-3093</c:v>
                </c:pt>
                <c:pt idx="144">
                  <c:v>-3103</c:v>
                </c:pt>
                <c:pt idx="145">
                  <c:v>-3096</c:v>
                </c:pt>
                <c:pt idx="146">
                  <c:v>-3098</c:v>
                </c:pt>
                <c:pt idx="147">
                  <c:v>-3104</c:v>
                </c:pt>
                <c:pt idx="148">
                  <c:v>-3121</c:v>
                </c:pt>
                <c:pt idx="149">
                  <c:v>-3110</c:v>
                </c:pt>
                <c:pt idx="150">
                  <c:v>-3104</c:v>
                </c:pt>
                <c:pt idx="151">
                  <c:v>-3134</c:v>
                </c:pt>
                <c:pt idx="152">
                  <c:v>-3123</c:v>
                </c:pt>
                <c:pt idx="153">
                  <c:v>-3116</c:v>
                </c:pt>
                <c:pt idx="154">
                  <c:v>-3130</c:v>
                </c:pt>
                <c:pt idx="155">
                  <c:v>-3117</c:v>
                </c:pt>
                <c:pt idx="156">
                  <c:v>-3126</c:v>
                </c:pt>
                <c:pt idx="157">
                  <c:v>-3130</c:v>
                </c:pt>
                <c:pt idx="158">
                  <c:v>-3130</c:v>
                </c:pt>
                <c:pt idx="159">
                  <c:v>-3137</c:v>
                </c:pt>
                <c:pt idx="160">
                  <c:v>-3144</c:v>
                </c:pt>
                <c:pt idx="161">
                  <c:v>-3132</c:v>
                </c:pt>
                <c:pt idx="162">
                  <c:v>-3138</c:v>
                </c:pt>
                <c:pt idx="163">
                  <c:v>-3128</c:v>
                </c:pt>
                <c:pt idx="164">
                  <c:v>-3140</c:v>
                </c:pt>
                <c:pt idx="165">
                  <c:v>-3140</c:v>
                </c:pt>
                <c:pt idx="166">
                  <c:v>-3159</c:v>
                </c:pt>
                <c:pt idx="167">
                  <c:v>-3132</c:v>
                </c:pt>
                <c:pt idx="168">
                  <c:v>-3142</c:v>
                </c:pt>
                <c:pt idx="169">
                  <c:v>-3149</c:v>
                </c:pt>
                <c:pt idx="170">
                  <c:v>-3154</c:v>
                </c:pt>
                <c:pt idx="171">
                  <c:v>-3162</c:v>
                </c:pt>
                <c:pt idx="172">
                  <c:v>-3138</c:v>
                </c:pt>
                <c:pt idx="173">
                  <c:v>-3138</c:v>
                </c:pt>
                <c:pt idx="174">
                  <c:v>-3143</c:v>
                </c:pt>
                <c:pt idx="175">
                  <c:v>-3153</c:v>
                </c:pt>
                <c:pt idx="176">
                  <c:v>-3151</c:v>
                </c:pt>
                <c:pt idx="177">
                  <c:v>-3138</c:v>
                </c:pt>
                <c:pt idx="178">
                  <c:v>-3149</c:v>
                </c:pt>
                <c:pt idx="179">
                  <c:v>-3159</c:v>
                </c:pt>
                <c:pt idx="180">
                  <c:v>-3140</c:v>
                </c:pt>
                <c:pt idx="181">
                  <c:v>-3124</c:v>
                </c:pt>
                <c:pt idx="182">
                  <c:v>-3140</c:v>
                </c:pt>
                <c:pt idx="183">
                  <c:v>-3139</c:v>
                </c:pt>
                <c:pt idx="184">
                  <c:v>-3142</c:v>
                </c:pt>
                <c:pt idx="185">
                  <c:v>-3147</c:v>
                </c:pt>
                <c:pt idx="186">
                  <c:v>-3125</c:v>
                </c:pt>
                <c:pt idx="187">
                  <c:v>-3156</c:v>
                </c:pt>
                <c:pt idx="188">
                  <c:v>-3143</c:v>
                </c:pt>
                <c:pt idx="189">
                  <c:v>-3146</c:v>
                </c:pt>
                <c:pt idx="190">
                  <c:v>-3141</c:v>
                </c:pt>
                <c:pt idx="191">
                  <c:v>-3129</c:v>
                </c:pt>
                <c:pt idx="192">
                  <c:v>-3147</c:v>
                </c:pt>
                <c:pt idx="193">
                  <c:v>-3141</c:v>
                </c:pt>
                <c:pt idx="194">
                  <c:v>-3138</c:v>
                </c:pt>
                <c:pt idx="195">
                  <c:v>-3134</c:v>
                </c:pt>
                <c:pt idx="196">
                  <c:v>-3117</c:v>
                </c:pt>
                <c:pt idx="197">
                  <c:v>-3133</c:v>
                </c:pt>
                <c:pt idx="198">
                  <c:v>-3134</c:v>
                </c:pt>
                <c:pt idx="199">
                  <c:v>-3133</c:v>
                </c:pt>
                <c:pt idx="200">
                  <c:v>-3130</c:v>
                </c:pt>
                <c:pt idx="201">
                  <c:v>-3112</c:v>
                </c:pt>
                <c:pt idx="202">
                  <c:v>-3126</c:v>
                </c:pt>
                <c:pt idx="203">
                  <c:v>-3134</c:v>
                </c:pt>
                <c:pt idx="204">
                  <c:v>-3116</c:v>
                </c:pt>
                <c:pt idx="205">
                  <c:v>-3111</c:v>
                </c:pt>
                <c:pt idx="206">
                  <c:v>-3114</c:v>
                </c:pt>
                <c:pt idx="207">
                  <c:v>-3115</c:v>
                </c:pt>
                <c:pt idx="208">
                  <c:v>-3103</c:v>
                </c:pt>
                <c:pt idx="209">
                  <c:v>-3111</c:v>
                </c:pt>
                <c:pt idx="210">
                  <c:v>-3105</c:v>
                </c:pt>
                <c:pt idx="211">
                  <c:v>-3096</c:v>
                </c:pt>
                <c:pt idx="212">
                  <c:v>-3096</c:v>
                </c:pt>
                <c:pt idx="213">
                  <c:v>-3096</c:v>
                </c:pt>
                <c:pt idx="214">
                  <c:v>-3100</c:v>
                </c:pt>
                <c:pt idx="215">
                  <c:v>-3097</c:v>
                </c:pt>
                <c:pt idx="216">
                  <c:v>-3096</c:v>
                </c:pt>
                <c:pt idx="217">
                  <c:v>-3094</c:v>
                </c:pt>
                <c:pt idx="218">
                  <c:v>-3090</c:v>
                </c:pt>
                <c:pt idx="219">
                  <c:v>-3085</c:v>
                </c:pt>
                <c:pt idx="220">
                  <c:v>-3080</c:v>
                </c:pt>
                <c:pt idx="221">
                  <c:v>-3084</c:v>
                </c:pt>
                <c:pt idx="222">
                  <c:v>-3086</c:v>
                </c:pt>
                <c:pt idx="223">
                  <c:v>-3071</c:v>
                </c:pt>
                <c:pt idx="224">
                  <c:v>-3063</c:v>
                </c:pt>
                <c:pt idx="225">
                  <c:v>-3070</c:v>
                </c:pt>
                <c:pt idx="226">
                  <c:v>-3065</c:v>
                </c:pt>
                <c:pt idx="227">
                  <c:v>-3061</c:v>
                </c:pt>
                <c:pt idx="228">
                  <c:v>-3066</c:v>
                </c:pt>
                <c:pt idx="229">
                  <c:v>-3054</c:v>
                </c:pt>
                <c:pt idx="230">
                  <c:v>-3054</c:v>
                </c:pt>
                <c:pt idx="231">
                  <c:v>-3048</c:v>
                </c:pt>
                <c:pt idx="232">
                  <c:v>-3048</c:v>
                </c:pt>
                <c:pt idx="233">
                  <c:v>-3041</c:v>
                </c:pt>
                <c:pt idx="234">
                  <c:v>-3049</c:v>
                </c:pt>
                <c:pt idx="235">
                  <c:v>-3036</c:v>
                </c:pt>
                <c:pt idx="236">
                  <c:v>-3026</c:v>
                </c:pt>
                <c:pt idx="237">
                  <c:v>-3038</c:v>
                </c:pt>
                <c:pt idx="238">
                  <c:v>-3019</c:v>
                </c:pt>
                <c:pt idx="239">
                  <c:v>-3020</c:v>
                </c:pt>
                <c:pt idx="240">
                  <c:v>-3013</c:v>
                </c:pt>
                <c:pt idx="241">
                  <c:v>-3009</c:v>
                </c:pt>
                <c:pt idx="242">
                  <c:v>-2979</c:v>
                </c:pt>
                <c:pt idx="243">
                  <c:v>-2992</c:v>
                </c:pt>
                <c:pt idx="244">
                  <c:v>-2995</c:v>
                </c:pt>
                <c:pt idx="245">
                  <c:v>-2989</c:v>
                </c:pt>
                <c:pt idx="246">
                  <c:v>-2988</c:v>
                </c:pt>
                <c:pt idx="247">
                  <c:v>-2979</c:v>
                </c:pt>
                <c:pt idx="248">
                  <c:v>-2973</c:v>
                </c:pt>
                <c:pt idx="249">
                  <c:v>-2965</c:v>
                </c:pt>
                <c:pt idx="250">
                  <c:v>-2972</c:v>
                </c:pt>
                <c:pt idx="251">
                  <c:v>-2947</c:v>
                </c:pt>
                <c:pt idx="252">
                  <c:v>-2956</c:v>
                </c:pt>
                <c:pt idx="253">
                  <c:v>-2949</c:v>
                </c:pt>
                <c:pt idx="254">
                  <c:v>-2937</c:v>
                </c:pt>
                <c:pt idx="255">
                  <c:v>-2941</c:v>
                </c:pt>
                <c:pt idx="256">
                  <c:v>-2939</c:v>
                </c:pt>
                <c:pt idx="257">
                  <c:v>-2925</c:v>
                </c:pt>
                <c:pt idx="258">
                  <c:v>-2922</c:v>
                </c:pt>
                <c:pt idx="259">
                  <c:v>-2918</c:v>
                </c:pt>
                <c:pt idx="260">
                  <c:v>-2910</c:v>
                </c:pt>
                <c:pt idx="261">
                  <c:v>-2894</c:v>
                </c:pt>
                <c:pt idx="262">
                  <c:v>-2889</c:v>
                </c:pt>
                <c:pt idx="263">
                  <c:v>-2892</c:v>
                </c:pt>
                <c:pt idx="264">
                  <c:v>-2880</c:v>
                </c:pt>
                <c:pt idx="265">
                  <c:v>-2880</c:v>
                </c:pt>
                <c:pt idx="266">
                  <c:v>-2866</c:v>
                </c:pt>
                <c:pt idx="267">
                  <c:v>-2867</c:v>
                </c:pt>
                <c:pt idx="268">
                  <c:v>-2851</c:v>
                </c:pt>
                <c:pt idx="269">
                  <c:v>-2845</c:v>
                </c:pt>
                <c:pt idx="270">
                  <c:v>-2831</c:v>
                </c:pt>
                <c:pt idx="271">
                  <c:v>-2850</c:v>
                </c:pt>
                <c:pt idx="272">
                  <c:v>-2834</c:v>
                </c:pt>
                <c:pt idx="273">
                  <c:v>-2825</c:v>
                </c:pt>
                <c:pt idx="274">
                  <c:v>-2814</c:v>
                </c:pt>
                <c:pt idx="275">
                  <c:v>-2801</c:v>
                </c:pt>
                <c:pt idx="276">
                  <c:v>-2794</c:v>
                </c:pt>
                <c:pt idx="277">
                  <c:v>-2785</c:v>
                </c:pt>
                <c:pt idx="278">
                  <c:v>-2781</c:v>
                </c:pt>
                <c:pt idx="279">
                  <c:v>-2789</c:v>
                </c:pt>
                <c:pt idx="280">
                  <c:v>-2764</c:v>
                </c:pt>
                <c:pt idx="281">
                  <c:v>-2748</c:v>
                </c:pt>
                <c:pt idx="282">
                  <c:v>-2758</c:v>
                </c:pt>
                <c:pt idx="283">
                  <c:v>-2754</c:v>
                </c:pt>
                <c:pt idx="284">
                  <c:v>-2744</c:v>
                </c:pt>
                <c:pt idx="285">
                  <c:v>-2720</c:v>
                </c:pt>
                <c:pt idx="286">
                  <c:v>-2713</c:v>
                </c:pt>
                <c:pt idx="287">
                  <c:v>-2725</c:v>
                </c:pt>
                <c:pt idx="288">
                  <c:v>-2712</c:v>
                </c:pt>
                <c:pt idx="289">
                  <c:v>-2694</c:v>
                </c:pt>
                <c:pt idx="290">
                  <c:v>-2694</c:v>
                </c:pt>
                <c:pt idx="291">
                  <c:v>-2685</c:v>
                </c:pt>
                <c:pt idx="292">
                  <c:v>-2656</c:v>
                </c:pt>
                <c:pt idx="293">
                  <c:v>-2660</c:v>
                </c:pt>
                <c:pt idx="294">
                  <c:v>-2644</c:v>
                </c:pt>
                <c:pt idx="295">
                  <c:v>-2635</c:v>
                </c:pt>
                <c:pt idx="296">
                  <c:v>-2626</c:v>
                </c:pt>
                <c:pt idx="297">
                  <c:v>-2624</c:v>
                </c:pt>
                <c:pt idx="298">
                  <c:v>-2618</c:v>
                </c:pt>
                <c:pt idx="299">
                  <c:v>-2589</c:v>
                </c:pt>
                <c:pt idx="300">
                  <c:v>-2584</c:v>
                </c:pt>
                <c:pt idx="301">
                  <c:v>-2582</c:v>
                </c:pt>
                <c:pt idx="302">
                  <c:v>-2572</c:v>
                </c:pt>
                <c:pt idx="303">
                  <c:v>-2552</c:v>
                </c:pt>
                <c:pt idx="304">
                  <c:v>-2546</c:v>
                </c:pt>
                <c:pt idx="305">
                  <c:v>-2542</c:v>
                </c:pt>
                <c:pt idx="306">
                  <c:v>-2533</c:v>
                </c:pt>
                <c:pt idx="307">
                  <c:v>-2502</c:v>
                </c:pt>
                <c:pt idx="308">
                  <c:v>-2501</c:v>
                </c:pt>
                <c:pt idx="309">
                  <c:v>-2476</c:v>
                </c:pt>
                <c:pt idx="310">
                  <c:v>-2475</c:v>
                </c:pt>
                <c:pt idx="311">
                  <c:v>-2459</c:v>
                </c:pt>
                <c:pt idx="312">
                  <c:v>-2456</c:v>
                </c:pt>
                <c:pt idx="313">
                  <c:v>-2445</c:v>
                </c:pt>
                <c:pt idx="314">
                  <c:v>-2432</c:v>
                </c:pt>
                <c:pt idx="315">
                  <c:v>-2417</c:v>
                </c:pt>
                <c:pt idx="316">
                  <c:v>-2404</c:v>
                </c:pt>
                <c:pt idx="317">
                  <c:v>-2393</c:v>
                </c:pt>
                <c:pt idx="318">
                  <c:v>-2380</c:v>
                </c:pt>
                <c:pt idx="319">
                  <c:v>-2364</c:v>
                </c:pt>
                <c:pt idx="320">
                  <c:v>-2354</c:v>
                </c:pt>
                <c:pt idx="321">
                  <c:v>-2340</c:v>
                </c:pt>
                <c:pt idx="322">
                  <c:v>-2321</c:v>
                </c:pt>
                <c:pt idx="323">
                  <c:v>-2305</c:v>
                </c:pt>
                <c:pt idx="324">
                  <c:v>-2297</c:v>
                </c:pt>
                <c:pt idx="325">
                  <c:v>-2279</c:v>
                </c:pt>
                <c:pt idx="326">
                  <c:v>-2249</c:v>
                </c:pt>
                <c:pt idx="327">
                  <c:v>-2247</c:v>
                </c:pt>
                <c:pt idx="328">
                  <c:v>-2232</c:v>
                </c:pt>
                <c:pt idx="329">
                  <c:v>-2213</c:v>
                </c:pt>
                <c:pt idx="330">
                  <c:v>-2217</c:v>
                </c:pt>
                <c:pt idx="331">
                  <c:v>-2176</c:v>
                </c:pt>
                <c:pt idx="332">
                  <c:v>-2170</c:v>
                </c:pt>
                <c:pt idx="333">
                  <c:v>-2090</c:v>
                </c:pt>
                <c:pt idx="334">
                  <c:v>-2075</c:v>
                </c:pt>
                <c:pt idx="335">
                  <c:v>-2052</c:v>
                </c:pt>
                <c:pt idx="336">
                  <c:v>-2038</c:v>
                </c:pt>
                <c:pt idx="337">
                  <c:v>-2024</c:v>
                </c:pt>
                <c:pt idx="338">
                  <c:v>-2012</c:v>
                </c:pt>
                <c:pt idx="339">
                  <c:v>-1973</c:v>
                </c:pt>
                <c:pt idx="340">
                  <c:v>-1972</c:v>
                </c:pt>
                <c:pt idx="341">
                  <c:v>-1947</c:v>
                </c:pt>
                <c:pt idx="342">
                  <c:v>-1935</c:v>
                </c:pt>
                <c:pt idx="343">
                  <c:v>-1897</c:v>
                </c:pt>
                <c:pt idx="344">
                  <c:v>-1900</c:v>
                </c:pt>
                <c:pt idx="345">
                  <c:v>-1845</c:v>
                </c:pt>
                <c:pt idx="346">
                  <c:v>-1834</c:v>
                </c:pt>
                <c:pt idx="347">
                  <c:v>-1819</c:v>
                </c:pt>
                <c:pt idx="348">
                  <c:v>-1769</c:v>
                </c:pt>
                <c:pt idx="349">
                  <c:v>-1755</c:v>
                </c:pt>
                <c:pt idx="350">
                  <c:v>-1731</c:v>
                </c:pt>
                <c:pt idx="351">
                  <c:v>-1713</c:v>
                </c:pt>
                <c:pt idx="352">
                  <c:v>-1686</c:v>
                </c:pt>
                <c:pt idx="353">
                  <c:v>-1665</c:v>
                </c:pt>
                <c:pt idx="354">
                  <c:v>-1629</c:v>
                </c:pt>
                <c:pt idx="355">
                  <c:v>-1616</c:v>
                </c:pt>
                <c:pt idx="356">
                  <c:v>-1599</c:v>
                </c:pt>
                <c:pt idx="357">
                  <c:v>-1568</c:v>
                </c:pt>
                <c:pt idx="358">
                  <c:v>-1549</c:v>
                </c:pt>
                <c:pt idx="359">
                  <c:v>-1498</c:v>
                </c:pt>
                <c:pt idx="360">
                  <c:v>-1481</c:v>
                </c:pt>
                <c:pt idx="361">
                  <c:v>-1460</c:v>
                </c:pt>
                <c:pt idx="362">
                  <c:v>-1436</c:v>
                </c:pt>
                <c:pt idx="363">
                  <c:v>-1414</c:v>
                </c:pt>
                <c:pt idx="364">
                  <c:v>-1359</c:v>
                </c:pt>
                <c:pt idx="365">
                  <c:v>-1371</c:v>
                </c:pt>
                <c:pt idx="366">
                  <c:v>-1336</c:v>
                </c:pt>
                <c:pt idx="367">
                  <c:v>-1304</c:v>
                </c:pt>
                <c:pt idx="368">
                  <c:v>-1273</c:v>
                </c:pt>
                <c:pt idx="369">
                  <c:v>-1235</c:v>
                </c:pt>
                <c:pt idx="370">
                  <c:v>-1213</c:v>
                </c:pt>
                <c:pt idx="371">
                  <c:v>-1158</c:v>
                </c:pt>
                <c:pt idx="372">
                  <c:v>-1156</c:v>
                </c:pt>
                <c:pt idx="373">
                  <c:v>-1128</c:v>
                </c:pt>
                <c:pt idx="374">
                  <c:v>-1107</c:v>
                </c:pt>
                <c:pt idx="375">
                  <c:v>-1076</c:v>
                </c:pt>
                <c:pt idx="376">
                  <c:v>-1047</c:v>
                </c:pt>
                <c:pt idx="377">
                  <c:v>-1020</c:v>
                </c:pt>
                <c:pt idx="378">
                  <c:v>-987</c:v>
                </c:pt>
                <c:pt idx="379">
                  <c:v>-947</c:v>
                </c:pt>
                <c:pt idx="380">
                  <c:v>-897</c:v>
                </c:pt>
                <c:pt idx="381">
                  <c:v>-865</c:v>
                </c:pt>
                <c:pt idx="382">
                  <c:v>-828</c:v>
                </c:pt>
                <c:pt idx="383">
                  <c:v>-784</c:v>
                </c:pt>
                <c:pt idx="384">
                  <c:v>-770</c:v>
                </c:pt>
                <c:pt idx="385">
                  <c:v>-737</c:v>
                </c:pt>
                <c:pt idx="386">
                  <c:v>-709</c:v>
                </c:pt>
                <c:pt idx="387">
                  <c:v>-668</c:v>
                </c:pt>
                <c:pt idx="388">
                  <c:v>-658</c:v>
                </c:pt>
                <c:pt idx="389">
                  <c:v>-621</c:v>
                </c:pt>
                <c:pt idx="390">
                  <c:v>-583</c:v>
                </c:pt>
                <c:pt idx="391">
                  <c:v>-536</c:v>
                </c:pt>
                <c:pt idx="392">
                  <c:v>-516</c:v>
                </c:pt>
                <c:pt idx="393">
                  <c:v>-490</c:v>
                </c:pt>
                <c:pt idx="394">
                  <c:v>-475</c:v>
                </c:pt>
                <c:pt idx="395">
                  <c:v>-408</c:v>
                </c:pt>
                <c:pt idx="396">
                  <c:v>-399</c:v>
                </c:pt>
                <c:pt idx="397">
                  <c:v>-375</c:v>
                </c:pt>
                <c:pt idx="398">
                  <c:v>-355</c:v>
                </c:pt>
                <c:pt idx="399">
                  <c:v>-304</c:v>
                </c:pt>
                <c:pt idx="400">
                  <c:v>-119</c:v>
                </c:pt>
                <c:pt idx="401">
                  <c:v>-87</c:v>
                </c:pt>
                <c:pt idx="402">
                  <c:v>-47</c:v>
                </c:pt>
                <c:pt idx="403">
                  <c:v>-16</c:v>
                </c:pt>
                <c:pt idx="404">
                  <c:v>13</c:v>
                </c:pt>
                <c:pt idx="405">
                  <c:v>58</c:v>
                </c:pt>
                <c:pt idx="406">
                  <c:v>83</c:v>
                </c:pt>
                <c:pt idx="407">
                  <c:v>105</c:v>
                </c:pt>
                <c:pt idx="408">
                  <c:v>150</c:v>
                </c:pt>
                <c:pt idx="409">
                  <c:v>186</c:v>
                </c:pt>
                <c:pt idx="410">
                  <c:v>240</c:v>
                </c:pt>
                <c:pt idx="411">
                  <c:v>290</c:v>
                </c:pt>
                <c:pt idx="412">
                  <c:v>332</c:v>
                </c:pt>
                <c:pt idx="413">
                  <c:v>357</c:v>
                </c:pt>
                <c:pt idx="414">
                  <c:v>397</c:v>
                </c:pt>
                <c:pt idx="415">
                  <c:v>465</c:v>
                </c:pt>
                <c:pt idx="416">
                  <c:v>489</c:v>
                </c:pt>
                <c:pt idx="417">
                  <c:v>512</c:v>
                </c:pt>
                <c:pt idx="418">
                  <c:v>568</c:v>
                </c:pt>
                <c:pt idx="419">
                  <c:v>602</c:v>
                </c:pt>
                <c:pt idx="420">
                  <c:v>636</c:v>
                </c:pt>
                <c:pt idx="421">
                  <c:v>660</c:v>
                </c:pt>
                <c:pt idx="422">
                  <c:v>692</c:v>
                </c:pt>
                <c:pt idx="423">
                  <c:v>734</c:v>
                </c:pt>
                <c:pt idx="424">
                  <c:v>775</c:v>
                </c:pt>
                <c:pt idx="425">
                  <c:v>810</c:v>
                </c:pt>
                <c:pt idx="426">
                  <c:v>850</c:v>
                </c:pt>
                <c:pt idx="427">
                  <c:v>906</c:v>
                </c:pt>
                <c:pt idx="428">
                  <c:v>957</c:v>
                </c:pt>
                <c:pt idx="429">
                  <c:v>986</c:v>
                </c:pt>
                <c:pt idx="430">
                  <c:v>1028</c:v>
                </c:pt>
                <c:pt idx="431">
                  <c:v>1061</c:v>
                </c:pt>
                <c:pt idx="432">
                  <c:v>1119</c:v>
                </c:pt>
                <c:pt idx="433">
                  <c:v>1141</c:v>
                </c:pt>
                <c:pt idx="434">
                  <c:v>1215</c:v>
                </c:pt>
                <c:pt idx="435">
                  <c:v>1233</c:v>
                </c:pt>
                <c:pt idx="436">
                  <c:v>1283</c:v>
                </c:pt>
                <c:pt idx="437">
                  <c:v>1322</c:v>
                </c:pt>
                <c:pt idx="438">
                  <c:v>1342</c:v>
                </c:pt>
                <c:pt idx="439">
                  <c:v>1398</c:v>
                </c:pt>
                <c:pt idx="440">
                  <c:v>1439</c:v>
                </c:pt>
                <c:pt idx="441">
                  <c:v>1476</c:v>
                </c:pt>
                <c:pt idx="442">
                  <c:v>1536</c:v>
                </c:pt>
                <c:pt idx="443">
                  <c:v>1596</c:v>
                </c:pt>
                <c:pt idx="444">
                  <c:v>1626</c:v>
                </c:pt>
                <c:pt idx="445">
                  <c:v>1693</c:v>
                </c:pt>
                <c:pt idx="446">
                  <c:v>1723</c:v>
                </c:pt>
                <c:pt idx="447">
                  <c:v>1754</c:v>
                </c:pt>
                <c:pt idx="448">
                  <c:v>1798</c:v>
                </c:pt>
                <c:pt idx="449">
                  <c:v>1870</c:v>
                </c:pt>
                <c:pt idx="450">
                  <c:v>1891</c:v>
                </c:pt>
                <c:pt idx="451">
                  <c:v>1941</c:v>
                </c:pt>
                <c:pt idx="452">
                  <c:v>1981</c:v>
                </c:pt>
                <c:pt idx="453">
                  <c:v>2021</c:v>
                </c:pt>
                <c:pt idx="454">
                  <c:v>2087</c:v>
                </c:pt>
                <c:pt idx="455">
                  <c:v>2134</c:v>
                </c:pt>
                <c:pt idx="456">
                  <c:v>2165</c:v>
                </c:pt>
                <c:pt idx="457">
                  <c:v>2211</c:v>
                </c:pt>
                <c:pt idx="458">
                  <c:v>2253</c:v>
                </c:pt>
                <c:pt idx="459">
                  <c:v>2298</c:v>
                </c:pt>
                <c:pt idx="460">
                  <c:v>2337</c:v>
                </c:pt>
                <c:pt idx="461">
                  <c:v>2395</c:v>
                </c:pt>
                <c:pt idx="462">
                  <c:v>2434</c:v>
                </c:pt>
                <c:pt idx="463">
                  <c:v>2500</c:v>
                </c:pt>
                <c:pt idx="464">
                  <c:v>2536</c:v>
                </c:pt>
                <c:pt idx="465">
                  <c:v>2574</c:v>
                </c:pt>
                <c:pt idx="466">
                  <c:v>2618</c:v>
                </c:pt>
                <c:pt idx="467">
                  <c:v>2681</c:v>
                </c:pt>
                <c:pt idx="468">
                  <c:v>2707</c:v>
                </c:pt>
                <c:pt idx="469">
                  <c:v>2760</c:v>
                </c:pt>
                <c:pt idx="470">
                  <c:v>2812</c:v>
                </c:pt>
                <c:pt idx="471">
                  <c:v>2858</c:v>
                </c:pt>
                <c:pt idx="472">
                  <c:v>2899</c:v>
                </c:pt>
                <c:pt idx="473">
                  <c:v>2952</c:v>
                </c:pt>
                <c:pt idx="474">
                  <c:v>2993</c:v>
                </c:pt>
                <c:pt idx="475">
                  <c:v>3041</c:v>
                </c:pt>
                <c:pt idx="476">
                  <c:v>3087</c:v>
                </c:pt>
                <c:pt idx="477">
                  <c:v>3142</c:v>
                </c:pt>
                <c:pt idx="478">
                  <c:v>3193</c:v>
                </c:pt>
                <c:pt idx="479">
                  <c:v>3247</c:v>
                </c:pt>
                <c:pt idx="480">
                  <c:v>3282</c:v>
                </c:pt>
                <c:pt idx="481">
                  <c:v>3326</c:v>
                </c:pt>
                <c:pt idx="482">
                  <c:v>3392</c:v>
                </c:pt>
                <c:pt idx="483">
                  <c:v>3430</c:v>
                </c:pt>
                <c:pt idx="484">
                  <c:v>3461</c:v>
                </c:pt>
                <c:pt idx="485">
                  <c:v>3536</c:v>
                </c:pt>
                <c:pt idx="486">
                  <c:v>3574</c:v>
                </c:pt>
                <c:pt idx="487">
                  <c:v>3657</c:v>
                </c:pt>
                <c:pt idx="488">
                  <c:v>3690</c:v>
                </c:pt>
                <c:pt idx="489">
                  <c:v>3735</c:v>
                </c:pt>
                <c:pt idx="490">
                  <c:v>3777</c:v>
                </c:pt>
                <c:pt idx="491">
                  <c:v>3847</c:v>
                </c:pt>
                <c:pt idx="492">
                  <c:v>3884</c:v>
                </c:pt>
                <c:pt idx="493">
                  <c:v>3946</c:v>
                </c:pt>
                <c:pt idx="494">
                  <c:v>4006</c:v>
                </c:pt>
                <c:pt idx="495">
                  <c:v>4040</c:v>
                </c:pt>
                <c:pt idx="496">
                  <c:v>4085</c:v>
                </c:pt>
                <c:pt idx="497">
                  <c:v>4150</c:v>
                </c:pt>
                <c:pt idx="498">
                  <c:v>4196</c:v>
                </c:pt>
                <c:pt idx="499">
                  <c:v>4249</c:v>
                </c:pt>
                <c:pt idx="500">
                  <c:v>4279</c:v>
                </c:pt>
                <c:pt idx="501">
                  <c:v>4333</c:v>
                </c:pt>
                <c:pt idx="502">
                  <c:v>4419</c:v>
                </c:pt>
                <c:pt idx="503">
                  <c:v>4431</c:v>
                </c:pt>
                <c:pt idx="504">
                  <c:v>4485</c:v>
                </c:pt>
                <c:pt idx="505">
                  <c:v>4547</c:v>
                </c:pt>
                <c:pt idx="506">
                  <c:v>4603</c:v>
                </c:pt>
                <c:pt idx="507">
                  <c:v>4635</c:v>
                </c:pt>
                <c:pt idx="508">
                  <c:v>4683</c:v>
                </c:pt>
                <c:pt idx="509">
                  <c:v>4752</c:v>
                </c:pt>
                <c:pt idx="510">
                  <c:v>4817</c:v>
                </c:pt>
                <c:pt idx="511">
                  <c:v>4847</c:v>
                </c:pt>
                <c:pt idx="512">
                  <c:v>4907</c:v>
                </c:pt>
                <c:pt idx="513">
                  <c:v>4961</c:v>
                </c:pt>
                <c:pt idx="514">
                  <c:v>5003</c:v>
                </c:pt>
                <c:pt idx="515">
                  <c:v>5064</c:v>
                </c:pt>
                <c:pt idx="516">
                  <c:v>5113</c:v>
                </c:pt>
                <c:pt idx="517">
                  <c:v>5181</c:v>
                </c:pt>
                <c:pt idx="518">
                  <c:v>5210</c:v>
                </c:pt>
                <c:pt idx="519">
                  <c:v>5269</c:v>
                </c:pt>
                <c:pt idx="520">
                  <c:v>5325</c:v>
                </c:pt>
                <c:pt idx="521">
                  <c:v>5405</c:v>
                </c:pt>
                <c:pt idx="522">
                  <c:v>5418</c:v>
                </c:pt>
                <c:pt idx="523">
                  <c:v>5471</c:v>
                </c:pt>
                <c:pt idx="524">
                  <c:v>5542</c:v>
                </c:pt>
                <c:pt idx="525">
                  <c:v>5592</c:v>
                </c:pt>
                <c:pt idx="526">
                  <c:v>5644</c:v>
                </c:pt>
                <c:pt idx="527">
                  <c:v>5683</c:v>
                </c:pt>
                <c:pt idx="528">
                  <c:v>5779</c:v>
                </c:pt>
                <c:pt idx="529">
                  <c:v>5797</c:v>
                </c:pt>
                <c:pt idx="530">
                  <c:v>5843</c:v>
                </c:pt>
                <c:pt idx="531">
                  <c:v>5895</c:v>
                </c:pt>
                <c:pt idx="532">
                  <c:v>5992</c:v>
                </c:pt>
                <c:pt idx="533">
                  <c:v>6024</c:v>
                </c:pt>
                <c:pt idx="534">
                  <c:v>6071</c:v>
                </c:pt>
                <c:pt idx="535">
                  <c:v>6118</c:v>
                </c:pt>
                <c:pt idx="536">
                  <c:v>6183</c:v>
                </c:pt>
                <c:pt idx="537">
                  <c:v>6224</c:v>
                </c:pt>
                <c:pt idx="538">
                  <c:v>6267</c:v>
                </c:pt>
                <c:pt idx="539">
                  <c:v>6355</c:v>
                </c:pt>
                <c:pt idx="540">
                  <c:v>6377</c:v>
                </c:pt>
                <c:pt idx="541">
                  <c:v>6428</c:v>
                </c:pt>
                <c:pt idx="542">
                  <c:v>6491</c:v>
                </c:pt>
                <c:pt idx="543">
                  <c:v>6552</c:v>
                </c:pt>
                <c:pt idx="544">
                  <c:v>6602</c:v>
                </c:pt>
                <c:pt idx="545">
                  <c:v>6637</c:v>
                </c:pt>
                <c:pt idx="546">
                  <c:v>6695</c:v>
                </c:pt>
                <c:pt idx="547">
                  <c:v>6729</c:v>
                </c:pt>
                <c:pt idx="548">
                  <c:v>6806</c:v>
                </c:pt>
                <c:pt idx="549">
                  <c:v>6847</c:v>
                </c:pt>
                <c:pt idx="550">
                  <c:v>6911</c:v>
                </c:pt>
                <c:pt idx="551">
                  <c:v>6955</c:v>
                </c:pt>
                <c:pt idx="552">
                  <c:v>7014</c:v>
                </c:pt>
                <c:pt idx="553">
                  <c:v>7078</c:v>
                </c:pt>
                <c:pt idx="554">
                  <c:v>7127</c:v>
                </c:pt>
                <c:pt idx="555">
                  <c:v>7188</c:v>
                </c:pt>
                <c:pt idx="556">
                  <c:v>7241</c:v>
                </c:pt>
                <c:pt idx="557">
                  <c:v>7303</c:v>
                </c:pt>
                <c:pt idx="558">
                  <c:v>7365</c:v>
                </c:pt>
                <c:pt idx="559">
                  <c:v>7388</c:v>
                </c:pt>
                <c:pt idx="560">
                  <c:v>7471</c:v>
                </c:pt>
                <c:pt idx="561">
                  <c:v>7516</c:v>
                </c:pt>
                <c:pt idx="562">
                  <c:v>7569</c:v>
                </c:pt>
                <c:pt idx="563">
                  <c:v>7622</c:v>
                </c:pt>
                <c:pt idx="564">
                  <c:v>7675</c:v>
                </c:pt>
                <c:pt idx="565">
                  <c:v>7741</c:v>
                </c:pt>
                <c:pt idx="566">
                  <c:v>7803</c:v>
                </c:pt>
                <c:pt idx="567">
                  <c:v>7849</c:v>
                </c:pt>
                <c:pt idx="568">
                  <c:v>7898</c:v>
                </c:pt>
                <c:pt idx="569">
                  <c:v>8000</c:v>
                </c:pt>
                <c:pt idx="570">
                  <c:v>8016</c:v>
                </c:pt>
                <c:pt idx="571">
                  <c:v>8071</c:v>
                </c:pt>
                <c:pt idx="572">
                  <c:v>8136</c:v>
                </c:pt>
                <c:pt idx="573">
                  <c:v>8224</c:v>
                </c:pt>
                <c:pt idx="574">
                  <c:v>8250</c:v>
                </c:pt>
                <c:pt idx="575">
                  <c:v>8300</c:v>
                </c:pt>
                <c:pt idx="576">
                  <c:v>8365</c:v>
                </c:pt>
                <c:pt idx="577">
                  <c:v>8414</c:v>
                </c:pt>
                <c:pt idx="578">
                  <c:v>8479</c:v>
                </c:pt>
                <c:pt idx="579">
                  <c:v>8523</c:v>
                </c:pt>
                <c:pt idx="580">
                  <c:v>8622</c:v>
                </c:pt>
                <c:pt idx="581">
                  <c:v>8641</c:v>
                </c:pt>
                <c:pt idx="582">
                  <c:v>8699</c:v>
                </c:pt>
                <c:pt idx="583">
                  <c:v>8766</c:v>
                </c:pt>
                <c:pt idx="584">
                  <c:v>8839</c:v>
                </c:pt>
                <c:pt idx="585">
                  <c:v>8873</c:v>
                </c:pt>
                <c:pt idx="586">
                  <c:v>8924</c:v>
                </c:pt>
                <c:pt idx="587">
                  <c:v>8991</c:v>
                </c:pt>
                <c:pt idx="588">
                  <c:v>9042</c:v>
                </c:pt>
                <c:pt idx="589">
                  <c:v>9107</c:v>
                </c:pt>
                <c:pt idx="590">
                  <c:v>9146</c:v>
                </c:pt>
                <c:pt idx="591">
                  <c:v>9222</c:v>
                </c:pt>
                <c:pt idx="592">
                  <c:v>9262</c:v>
                </c:pt>
                <c:pt idx="593">
                  <c:v>9332</c:v>
                </c:pt>
                <c:pt idx="594">
                  <c:v>9384</c:v>
                </c:pt>
                <c:pt idx="595">
                  <c:v>9456</c:v>
                </c:pt>
                <c:pt idx="596">
                  <c:v>9495</c:v>
                </c:pt>
                <c:pt idx="597">
                  <c:v>9553</c:v>
                </c:pt>
                <c:pt idx="598">
                  <c:v>9600</c:v>
                </c:pt>
                <c:pt idx="599">
                  <c:v>9664</c:v>
                </c:pt>
                <c:pt idx="600">
                  <c:v>9718</c:v>
                </c:pt>
                <c:pt idx="601">
                  <c:v>9769</c:v>
                </c:pt>
                <c:pt idx="602">
                  <c:v>9835</c:v>
                </c:pt>
                <c:pt idx="603">
                  <c:v>9884</c:v>
                </c:pt>
                <c:pt idx="604">
                  <c:v>9929</c:v>
                </c:pt>
                <c:pt idx="605">
                  <c:v>9998</c:v>
                </c:pt>
                <c:pt idx="606">
                  <c:v>10052</c:v>
                </c:pt>
                <c:pt idx="607">
                  <c:v>10115</c:v>
                </c:pt>
                <c:pt idx="608">
                  <c:v>10154</c:v>
                </c:pt>
                <c:pt idx="609">
                  <c:v>10224</c:v>
                </c:pt>
                <c:pt idx="610">
                  <c:v>10310</c:v>
                </c:pt>
                <c:pt idx="611">
                  <c:v>10334</c:v>
                </c:pt>
                <c:pt idx="612">
                  <c:v>10407</c:v>
                </c:pt>
                <c:pt idx="613">
                  <c:v>10452</c:v>
                </c:pt>
                <c:pt idx="614">
                  <c:v>10509</c:v>
                </c:pt>
                <c:pt idx="615">
                  <c:v>10564</c:v>
                </c:pt>
                <c:pt idx="616">
                  <c:v>10623</c:v>
                </c:pt>
                <c:pt idx="617">
                  <c:v>10682</c:v>
                </c:pt>
                <c:pt idx="618">
                  <c:v>10736</c:v>
                </c:pt>
                <c:pt idx="619">
                  <c:v>10792</c:v>
                </c:pt>
                <c:pt idx="620">
                  <c:v>10850</c:v>
                </c:pt>
                <c:pt idx="621">
                  <c:v>10931</c:v>
                </c:pt>
                <c:pt idx="622">
                  <c:v>10951</c:v>
                </c:pt>
                <c:pt idx="623">
                  <c:v>11030</c:v>
                </c:pt>
                <c:pt idx="624">
                  <c:v>11088</c:v>
                </c:pt>
                <c:pt idx="625">
                  <c:v>11150</c:v>
                </c:pt>
                <c:pt idx="626">
                  <c:v>11202</c:v>
                </c:pt>
                <c:pt idx="627">
                  <c:v>11266</c:v>
                </c:pt>
                <c:pt idx="628">
                  <c:v>11330</c:v>
                </c:pt>
                <c:pt idx="629">
                  <c:v>11387</c:v>
                </c:pt>
                <c:pt idx="630">
                  <c:v>11435</c:v>
                </c:pt>
                <c:pt idx="631">
                  <c:v>11495</c:v>
                </c:pt>
                <c:pt idx="632">
                  <c:v>11550</c:v>
                </c:pt>
                <c:pt idx="633">
                  <c:v>11637</c:v>
                </c:pt>
                <c:pt idx="634">
                  <c:v>11671</c:v>
                </c:pt>
                <c:pt idx="635">
                  <c:v>11716</c:v>
                </c:pt>
                <c:pt idx="636">
                  <c:v>11767</c:v>
                </c:pt>
                <c:pt idx="637">
                  <c:v>11856</c:v>
                </c:pt>
                <c:pt idx="638">
                  <c:v>11901</c:v>
                </c:pt>
                <c:pt idx="639">
                  <c:v>11963</c:v>
                </c:pt>
                <c:pt idx="640">
                  <c:v>12014</c:v>
                </c:pt>
                <c:pt idx="641">
                  <c:v>12108</c:v>
                </c:pt>
                <c:pt idx="642">
                  <c:v>12146</c:v>
                </c:pt>
                <c:pt idx="643">
                  <c:v>12194</c:v>
                </c:pt>
                <c:pt idx="644">
                  <c:v>12249</c:v>
                </c:pt>
                <c:pt idx="645">
                  <c:v>12297</c:v>
                </c:pt>
                <c:pt idx="646">
                  <c:v>12367</c:v>
                </c:pt>
                <c:pt idx="647">
                  <c:v>12431</c:v>
                </c:pt>
                <c:pt idx="648">
                  <c:v>12478</c:v>
                </c:pt>
                <c:pt idx="649">
                  <c:v>12543</c:v>
                </c:pt>
                <c:pt idx="650">
                  <c:v>12602</c:v>
                </c:pt>
                <c:pt idx="651">
                  <c:v>12637</c:v>
                </c:pt>
                <c:pt idx="652">
                  <c:v>12711</c:v>
                </c:pt>
                <c:pt idx="653">
                  <c:v>12749</c:v>
                </c:pt>
                <c:pt idx="654">
                  <c:v>12805</c:v>
                </c:pt>
                <c:pt idx="655">
                  <c:v>12891</c:v>
                </c:pt>
                <c:pt idx="656">
                  <c:v>12962</c:v>
                </c:pt>
                <c:pt idx="657">
                  <c:v>12996</c:v>
                </c:pt>
                <c:pt idx="658">
                  <c:v>13068</c:v>
                </c:pt>
                <c:pt idx="659">
                  <c:v>13145</c:v>
                </c:pt>
                <c:pt idx="660">
                  <c:v>13194</c:v>
                </c:pt>
                <c:pt idx="661">
                  <c:v>13248</c:v>
                </c:pt>
                <c:pt idx="662">
                  <c:v>13303</c:v>
                </c:pt>
                <c:pt idx="663">
                  <c:v>13357</c:v>
                </c:pt>
                <c:pt idx="664">
                  <c:v>13407</c:v>
                </c:pt>
                <c:pt idx="665">
                  <c:v>13480</c:v>
                </c:pt>
                <c:pt idx="666">
                  <c:v>13532</c:v>
                </c:pt>
                <c:pt idx="667">
                  <c:v>13601</c:v>
                </c:pt>
                <c:pt idx="668">
                  <c:v>13646</c:v>
                </c:pt>
                <c:pt idx="669">
                  <c:v>13718</c:v>
                </c:pt>
                <c:pt idx="670">
                  <c:v>13781</c:v>
                </c:pt>
                <c:pt idx="671">
                  <c:v>13828</c:v>
                </c:pt>
                <c:pt idx="672">
                  <c:v>13893</c:v>
                </c:pt>
                <c:pt idx="673">
                  <c:v>13972</c:v>
                </c:pt>
                <c:pt idx="674">
                  <c:v>14011</c:v>
                </c:pt>
                <c:pt idx="675">
                  <c:v>14054</c:v>
                </c:pt>
                <c:pt idx="676">
                  <c:v>14125</c:v>
                </c:pt>
                <c:pt idx="677">
                  <c:v>14181</c:v>
                </c:pt>
                <c:pt idx="678">
                  <c:v>14247</c:v>
                </c:pt>
                <c:pt idx="679">
                  <c:v>14303</c:v>
                </c:pt>
                <c:pt idx="680">
                  <c:v>14392</c:v>
                </c:pt>
                <c:pt idx="681">
                  <c:v>14489</c:v>
                </c:pt>
                <c:pt idx="682">
                  <c:v>14534</c:v>
                </c:pt>
                <c:pt idx="683">
                  <c:v>14581</c:v>
                </c:pt>
                <c:pt idx="684">
                  <c:v>14642</c:v>
                </c:pt>
                <c:pt idx="685">
                  <c:v>14698</c:v>
                </c:pt>
                <c:pt idx="686">
                  <c:v>14766</c:v>
                </c:pt>
                <c:pt idx="687">
                  <c:v>14820</c:v>
                </c:pt>
                <c:pt idx="688">
                  <c:v>14879</c:v>
                </c:pt>
                <c:pt idx="689">
                  <c:v>14904</c:v>
                </c:pt>
                <c:pt idx="690">
                  <c:v>15006</c:v>
                </c:pt>
                <c:pt idx="691">
                  <c:v>15040</c:v>
                </c:pt>
                <c:pt idx="692">
                  <c:v>15124</c:v>
                </c:pt>
                <c:pt idx="693">
                  <c:v>15174</c:v>
                </c:pt>
                <c:pt idx="694">
                  <c:v>15254</c:v>
                </c:pt>
                <c:pt idx="695">
                  <c:v>15282</c:v>
                </c:pt>
                <c:pt idx="696">
                  <c:v>15353</c:v>
                </c:pt>
                <c:pt idx="697">
                  <c:v>15387</c:v>
                </c:pt>
                <c:pt idx="698">
                  <c:v>15495</c:v>
                </c:pt>
                <c:pt idx="699">
                  <c:v>15526</c:v>
                </c:pt>
                <c:pt idx="700">
                  <c:v>15566</c:v>
                </c:pt>
                <c:pt idx="701">
                  <c:v>15641</c:v>
                </c:pt>
                <c:pt idx="702">
                  <c:v>15686</c:v>
                </c:pt>
                <c:pt idx="703">
                  <c:v>15771</c:v>
                </c:pt>
                <c:pt idx="704">
                  <c:v>15839</c:v>
                </c:pt>
                <c:pt idx="705">
                  <c:v>15965</c:v>
                </c:pt>
                <c:pt idx="706">
                  <c:v>16003</c:v>
                </c:pt>
                <c:pt idx="707">
                  <c:v>16080</c:v>
                </c:pt>
                <c:pt idx="708">
                  <c:v>16147</c:v>
                </c:pt>
                <c:pt idx="709">
                  <c:v>16215</c:v>
                </c:pt>
                <c:pt idx="710">
                  <c:v>16266</c:v>
                </c:pt>
                <c:pt idx="711">
                  <c:v>16317</c:v>
                </c:pt>
                <c:pt idx="712">
                  <c:v>16406</c:v>
                </c:pt>
                <c:pt idx="713">
                  <c:v>16437</c:v>
                </c:pt>
                <c:pt idx="714">
                  <c:v>16482</c:v>
                </c:pt>
                <c:pt idx="715">
                  <c:v>16569</c:v>
                </c:pt>
                <c:pt idx="716">
                  <c:v>16631</c:v>
                </c:pt>
                <c:pt idx="717">
                  <c:v>16703</c:v>
                </c:pt>
                <c:pt idx="718">
                  <c:v>16788</c:v>
                </c:pt>
                <c:pt idx="719">
                  <c:v>16869</c:v>
                </c:pt>
                <c:pt idx="720">
                  <c:v>16934</c:v>
                </c:pt>
                <c:pt idx="721">
                  <c:v>16966</c:v>
                </c:pt>
                <c:pt idx="722">
                  <c:v>17039</c:v>
                </c:pt>
                <c:pt idx="723">
                  <c:v>17098</c:v>
                </c:pt>
                <c:pt idx="724">
                  <c:v>17159</c:v>
                </c:pt>
                <c:pt idx="725">
                  <c:v>17200</c:v>
                </c:pt>
                <c:pt idx="726">
                  <c:v>17208</c:v>
                </c:pt>
                <c:pt idx="727">
                  <c:v>17135</c:v>
                </c:pt>
                <c:pt idx="728">
                  <c:v>17227</c:v>
                </c:pt>
                <c:pt idx="729">
                  <c:v>17345</c:v>
                </c:pt>
                <c:pt idx="730">
                  <c:v>17423</c:v>
                </c:pt>
                <c:pt idx="731">
                  <c:v>17441</c:v>
                </c:pt>
                <c:pt idx="732">
                  <c:v>17543</c:v>
                </c:pt>
                <c:pt idx="733">
                  <c:v>17570</c:v>
                </c:pt>
                <c:pt idx="734">
                  <c:v>17674</c:v>
                </c:pt>
                <c:pt idx="735">
                  <c:v>17697</c:v>
                </c:pt>
                <c:pt idx="736">
                  <c:v>17759</c:v>
                </c:pt>
                <c:pt idx="737">
                  <c:v>17877</c:v>
                </c:pt>
                <c:pt idx="738">
                  <c:v>17868</c:v>
                </c:pt>
                <c:pt idx="739">
                  <c:v>18034</c:v>
                </c:pt>
                <c:pt idx="740">
                  <c:v>18089</c:v>
                </c:pt>
                <c:pt idx="741">
                  <c:v>18157</c:v>
                </c:pt>
                <c:pt idx="742">
                  <c:v>18191</c:v>
                </c:pt>
                <c:pt idx="743">
                  <c:v>18282</c:v>
                </c:pt>
                <c:pt idx="744">
                  <c:v>18364</c:v>
                </c:pt>
                <c:pt idx="745">
                  <c:v>18412</c:v>
                </c:pt>
                <c:pt idx="746">
                  <c:v>18474</c:v>
                </c:pt>
                <c:pt idx="747">
                  <c:v>18529</c:v>
                </c:pt>
                <c:pt idx="748">
                  <c:v>18611</c:v>
                </c:pt>
                <c:pt idx="749">
                  <c:v>18687</c:v>
                </c:pt>
                <c:pt idx="750">
                  <c:v>18705</c:v>
                </c:pt>
                <c:pt idx="751">
                  <c:v>18805</c:v>
                </c:pt>
                <c:pt idx="752">
                  <c:v>18850</c:v>
                </c:pt>
                <c:pt idx="753">
                  <c:v>18898</c:v>
                </c:pt>
                <c:pt idx="754">
                  <c:v>19007</c:v>
                </c:pt>
                <c:pt idx="755">
                  <c:v>19344</c:v>
                </c:pt>
                <c:pt idx="756">
                  <c:v>19423</c:v>
                </c:pt>
                <c:pt idx="757">
                  <c:v>19489</c:v>
                </c:pt>
                <c:pt idx="758">
                  <c:v>19497</c:v>
                </c:pt>
                <c:pt idx="759">
                  <c:v>19497</c:v>
                </c:pt>
                <c:pt idx="760">
                  <c:v>19497</c:v>
                </c:pt>
                <c:pt idx="761">
                  <c:v>19497</c:v>
                </c:pt>
                <c:pt idx="762">
                  <c:v>19497</c:v>
                </c:pt>
                <c:pt idx="763">
                  <c:v>19497</c:v>
                </c:pt>
                <c:pt idx="764">
                  <c:v>19497</c:v>
                </c:pt>
                <c:pt idx="765">
                  <c:v>19497</c:v>
                </c:pt>
                <c:pt idx="766">
                  <c:v>19497</c:v>
                </c:pt>
                <c:pt idx="767">
                  <c:v>19497</c:v>
                </c:pt>
                <c:pt idx="768">
                  <c:v>19497</c:v>
                </c:pt>
                <c:pt idx="769">
                  <c:v>19497</c:v>
                </c:pt>
                <c:pt idx="770">
                  <c:v>19497</c:v>
                </c:pt>
                <c:pt idx="771">
                  <c:v>19497</c:v>
                </c:pt>
                <c:pt idx="772">
                  <c:v>19497</c:v>
                </c:pt>
                <c:pt idx="773">
                  <c:v>19497</c:v>
                </c:pt>
                <c:pt idx="774">
                  <c:v>19497</c:v>
                </c:pt>
                <c:pt idx="775">
                  <c:v>19497</c:v>
                </c:pt>
                <c:pt idx="776">
                  <c:v>19497</c:v>
                </c:pt>
                <c:pt idx="777">
                  <c:v>19497</c:v>
                </c:pt>
                <c:pt idx="778">
                  <c:v>19497</c:v>
                </c:pt>
                <c:pt idx="779">
                  <c:v>19497</c:v>
                </c:pt>
                <c:pt idx="780">
                  <c:v>19497</c:v>
                </c:pt>
                <c:pt idx="781">
                  <c:v>19497</c:v>
                </c:pt>
                <c:pt idx="782">
                  <c:v>19497</c:v>
                </c:pt>
                <c:pt idx="783">
                  <c:v>19497</c:v>
                </c:pt>
                <c:pt idx="784">
                  <c:v>19497</c:v>
                </c:pt>
                <c:pt idx="785">
                  <c:v>19497</c:v>
                </c:pt>
                <c:pt idx="786">
                  <c:v>19497</c:v>
                </c:pt>
                <c:pt idx="787">
                  <c:v>19497</c:v>
                </c:pt>
                <c:pt idx="788">
                  <c:v>19497</c:v>
                </c:pt>
                <c:pt idx="789">
                  <c:v>19497</c:v>
                </c:pt>
                <c:pt idx="790">
                  <c:v>19497</c:v>
                </c:pt>
                <c:pt idx="791">
                  <c:v>19497</c:v>
                </c:pt>
                <c:pt idx="792">
                  <c:v>19497</c:v>
                </c:pt>
                <c:pt idx="793">
                  <c:v>19497</c:v>
                </c:pt>
                <c:pt idx="794">
                  <c:v>19497</c:v>
                </c:pt>
                <c:pt idx="795">
                  <c:v>19497</c:v>
                </c:pt>
                <c:pt idx="796">
                  <c:v>19497</c:v>
                </c:pt>
                <c:pt idx="797">
                  <c:v>19497</c:v>
                </c:pt>
                <c:pt idx="798">
                  <c:v>19497</c:v>
                </c:pt>
                <c:pt idx="799">
                  <c:v>19497</c:v>
                </c:pt>
                <c:pt idx="800">
                  <c:v>19497</c:v>
                </c:pt>
                <c:pt idx="801">
                  <c:v>19497</c:v>
                </c:pt>
                <c:pt idx="802">
                  <c:v>19497</c:v>
                </c:pt>
                <c:pt idx="803">
                  <c:v>19497</c:v>
                </c:pt>
                <c:pt idx="804">
                  <c:v>19497</c:v>
                </c:pt>
                <c:pt idx="805">
                  <c:v>19497</c:v>
                </c:pt>
                <c:pt idx="806">
                  <c:v>19497</c:v>
                </c:pt>
                <c:pt idx="807">
                  <c:v>19497</c:v>
                </c:pt>
                <c:pt idx="808">
                  <c:v>19497</c:v>
                </c:pt>
                <c:pt idx="809">
                  <c:v>19497</c:v>
                </c:pt>
                <c:pt idx="810">
                  <c:v>19497</c:v>
                </c:pt>
                <c:pt idx="811">
                  <c:v>19497</c:v>
                </c:pt>
                <c:pt idx="812">
                  <c:v>19497</c:v>
                </c:pt>
                <c:pt idx="813">
                  <c:v>19497</c:v>
                </c:pt>
                <c:pt idx="814">
                  <c:v>19497</c:v>
                </c:pt>
                <c:pt idx="815">
                  <c:v>19497</c:v>
                </c:pt>
                <c:pt idx="816">
                  <c:v>19497</c:v>
                </c:pt>
                <c:pt idx="817">
                  <c:v>19497</c:v>
                </c:pt>
                <c:pt idx="818">
                  <c:v>19497</c:v>
                </c:pt>
                <c:pt idx="819">
                  <c:v>19497</c:v>
                </c:pt>
                <c:pt idx="820">
                  <c:v>19497</c:v>
                </c:pt>
                <c:pt idx="821">
                  <c:v>19497</c:v>
                </c:pt>
                <c:pt idx="822">
                  <c:v>19497</c:v>
                </c:pt>
                <c:pt idx="823">
                  <c:v>19497</c:v>
                </c:pt>
                <c:pt idx="824">
                  <c:v>19497</c:v>
                </c:pt>
                <c:pt idx="825">
                  <c:v>19497</c:v>
                </c:pt>
                <c:pt idx="826">
                  <c:v>19497</c:v>
                </c:pt>
                <c:pt idx="827">
                  <c:v>19497</c:v>
                </c:pt>
                <c:pt idx="828">
                  <c:v>19497</c:v>
                </c:pt>
                <c:pt idx="829">
                  <c:v>19497</c:v>
                </c:pt>
                <c:pt idx="830">
                  <c:v>19497</c:v>
                </c:pt>
                <c:pt idx="831">
                  <c:v>19497</c:v>
                </c:pt>
                <c:pt idx="832">
                  <c:v>19497</c:v>
                </c:pt>
                <c:pt idx="833">
                  <c:v>19497</c:v>
                </c:pt>
                <c:pt idx="834">
                  <c:v>19497</c:v>
                </c:pt>
                <c:pt idx="835">
                  <c:v>19497</c:v>
                </c:pt>
                <c:pt idx="836">
                  <c:v>19497</c:v>
                </c:pt>
                <c:pt idx="837">
                  <c:v>19497</c:v>
                </c:pt>
                <c:pt idx="838">
                  <c:v>19497</c:v>
                </c:pt>
                <c:pt idx="839">
                  <c:v>19497</c:v>
                </c:pt>
                <c:pt idx="840">
                  <c:v>19497</c:v>
                </c:pt>
                <c:pt idx="841">
                  <c:v>19497</c:v>
                </c:pt>
                <c:pt idx="842">
                  <c:v>19497</c:v>
                </c:pt>
                <c:pt idx="843">
                  <c:v>19497</c:v>
                </c:pt>
                <c:pt idx="844">
                  <c:v>19497</c:v>
                </c:pt>
                <c:pt idx="845">
                  <c:v>19497</c:v>
                </c:pt>
                <c:pt idx="846">
                  <c:v>19497</c:v>
                </c:pt>
                <c:pt idx="847">
                  <c:v>19497</c:v>
                </c:pt>
                <c:pt idx="848">
                  <c:v>19497</c:v>
                </c:pt>
                <c:pt idx="849">
                  <c:v>19497</c:v>
                </c:pt>
                <c:pt idx="850">
                  <c:v>19497</c:v>
                </c:pt>
                <c:pt idx="851">
                  <c:v>19497</c:v>
                </c:pt>
                <c:pt idx="852">
                  <c:v>19497</c:v>
                </c:pt>
                <c:pt idx="853">
                  <c:v>19497</c:v>
                </c:pt>
                <c:pt idx="854">
                  <c:v>19497</c:v>
                </c:pt>
                <c:pt idx="855">
                  <c:v>19497</c:v>
                </c:pt>
                <c:pt idx="856">
                  <c:v>19497</c:v>
                </c:pt>
                <c:pt idx="857">
                  <c:v>19497</c:v>
                </c:pt>
                <c:pt idx="858">
                  <c:v>19497</c:v>
                </c:pt>
                <c:pt idx="859">
                  <c:v>19497</c:v>
                </c:pt>
                <c:pt idx="860">
                  <c:v>19497</c:v>
                </c:pt>
                <c:pt idx="861">
                  <c:v>19497</c:v>
                </c:pt>
                <c:pt idx="862">
                  <c:v>19497</c:v>
                </c:pt>
                <c:pt idx="863">
                  <c:v>19497</c:v>
                </c:pt>
                <c:pt idx="864">
                  <c:v>19497</c:v>
                </c:pt>
                <c:pt idx="865">
                  <c:v>19497</c:v>
                </c:pt>
                <c:pt idx="866">
                  <c:v>19497</c:v>
                </c:pt>
                <c:pt idx="867">
                  <c:v>19497</c:v>
                </c:pt>
                <c:pt idx="868">
                  <c:v>19497</c:v>
                </c:pt>
                <c:pt idx="869">
                  <c:v>19497</c:v>
                </c:pt>
                <c:pt idx="870">
                  <c:v>19497</c:v>
                </c:pt>
                <c:pt idx="871">
                  <c:v>19497</c:v>
                </c:pt>
                <c:pt idx="872">
                  <c:v>19497</c:v>
                </c:pt>
                <c:pt idx="873">
                  <c:v>19497</c:v>
                </c:pt>
                <c:pt idx="874">
                  <c:v>19497</c:v>
                </c:pt>
                <c:pt idx="875">
                  <c:v>19497</c:v>
                </c:pt>
                <c:pt idx="876">
                  <c:v>19497</c:v>
                </c:pt>
                <c:pt idx="877">
                  <c:v>19497</c:v>
                </c:pt>
                <c:pt idx="878">
                  <c:v>19497</c:v>
                </c:pt>
                <c:pt idx="879">
                  <c:v>19497</c:v>
                </c:pt>
                <c:pt idx="880">
                  <c:v>19497</c:v>
                </c:pt>
                <c:pt idx="881">
                  <c:v>19497</c:v>
                </c:pt>
                <c:pt idx="882">
                  <c:v>19497</c:v>
                </c:pt>
                <c:pt idx="883">
                  <c:v>19497</c:v>
                </c:pt>
                <c:pt idx="884">
                  <c:v>19497</c:v>
                </c:pt>
                <c:pt idx="885">
                  <c:v>19497</c:v>
                </c:pt>
                <c:pt idx="886">
                  <c:v>19497</c:v>
                </c:pt>
                <c:pt idx="887">
                  <c:v>19497</c:v>
                </c:pt>
                <c:pt idx="888">
                  <c:v>19497</c:v>
                </c:pt>
                <c:pt idx="889">
                  <c:v>19497</c:v>
                </c:pt>
                <c:pt idx="890">
                  <c:v>19497</c:v>
                </c:pt>
                <c:pt idx="891">
                  <c:v>19497</c:v>
                </c:pt>
                <c:pt idx="892">
                  <c:v>19497</c:v>
                </c:pt>
                <c:pt idx="893">
                  <c:v>19497</c:v>
                </c:pt>
                <c:pt idx="894">
                  <c:v>19497</c:v>
                </c:pt>
                <c:pt idx="895">
                  <c:v>19497</c:v>
                </c:pt>
                <c:pt idx="896">
                  <c:v>19497</c:v>
                </c:pt>
                <c:pt idx="897">
                  <c:v>19497</c:v>
                </c:pt>
                <c:pt idx="898">
                  <c:v>19497</c:v>
                </c:pt>
                <c:pt idx="899">
                  <c:v>19497</c:v>
                </c:pt>
                <c:pt idx="900">
                  <c:v>19497</c:v>
                </c:pt>
                <c:pt idx="901">
                  <c:v>19497</c:v>
                </c:pt>
                <c:pt idx="902">
                  <c:v>19497</c:v>
                </c:pt>
                <c:pt idx="903">
                  <c:v>19497</c:v>
                </c:pt>
                <c:pt idx="904">
                  <c:v>19497</c:v>
                </c:pt>
                <c:pt idx="905">
                  <c:v>19497</c:v>
                </c:pt>
                <c:pt idx="906">
                  <c:v>19497</c:v>
                </c:pt>
                <c:pt idx="907">
                  <c:v>19497</c:v>
                </c:pt>
                <c:pt idx="908">
                  <c:v>19497</c:v>
                </c:pt>
                <c:pt idx="909">
                  <c:v>19497</c:v>
                </c:pt>
                <c:pt idx="910">
                  <c:v>19497</c:v>
                </c:pt>
                <c:pt idx="911">
                  <c:v>19497</c:v>
                </c:pt>
                <c:pt idx="912">
                  <c:v>19497</c:v>
                </c:pt>
                <c:pt idx="913">
                  <c:v>19497</c:v>
                </c:pt>
                <c:pt idx="914">
                  <c:v>19497</c:v>
                </c:pt>
                <c:pt idx="915">
                  <c:v>19497</c:v>
                </c:pt>
                <c:pt idx="916">
                  <c:v>19497</c:v>
                </c:pt>
                <c:pt idx="917">
                  <c:v>19497</c:v>
                </c:pt>
                <c:pt idx="918">
                  <c:v>19497</c:v>
                </c:pt>
                <c:pt idx="919">
                  <c:v>19497</c:v>
                </c:pt>
                <c:pt idx="920">
                  <c:v>19497</c:v>
                </c:pt>
                <c:pt idx="921">
                  <c:v>19497</c:v>
                </c:pt>
                <c:pt idx="922">
                  <c:v>19497</c:v>
                </c:pt>
                <c:pt idx="923">
                  <c:v>19497</c:v>
                </c:pt>
                <c:pt idx="924">
                  <c:v>19497</c:v>
                </c:pt>
                <c:pt idx="925">
                  <c:v>19497</c:v>
                </c:pt>
                <c:pt idx="926">
                  <c:v>19497</c:v>
                </c:pt>
                <c:pt idx="927">
                  <c:v>19497</c:v>
                </c:pt>
                <c:pt idx="928">
                  <c:v>19497</c:v>
                </c:pt>
                <c:pt idx="929">
                  <c:v>19497</c:v>
                </c:pt>
                <c:pt idx="930">
                  <c:v>19497</c:v>
                </c:pt>
                <c:pt idx="931">
                  <c:v>19497</c:v>
                </c:pt>
                <c:pt idx="932">
                  <c:v>19497</c:v>
                </c:pt>
                <c:pt idx="933">
                  <c:v>19497</c:v>
                </c:pt>
                <c:pt idx="934">
                  <c:v>19497</c:v>
                </c:pt>
                <c:pt idx="935">
                  <c:v>19497</c:v>
                </c:pt>
                <c:pt idx="936">
                  <c:v>19497</c:v>
                </c:pt>
                <c:pt idx="937">
                  <c:v>19497</c:v>
                </c:pt>
                <c:pt idx="938">
                  <c:v>19497</c:v>
                </c:pt>
                <c:pt idx="939">
                  <c:v>19497</c:v>
                </c:pt>
                <c:pt idx="940">
                  <c:v>19497</c:v>
                </c:pt>
                <c:pt idx="941">
                  <c:v>19497</c:v>
                </c:pt>
                <c:pt idx="942">
                  <c:v>19497</c:v>
                </c:pt>
                <c:pt idx="943">
                  <c:v>19497</c:v>
                </c:pt>
                <c:pt idx="944">
                  <c:v>19497</c:v>
                </c:pt>
                <c:pt idx="945">
                  <c:v>19497</c:v>
                </c:pt>
                <c:pt idx="946">
                  <c:v>19497</c:v>
                </c:pt>
                <c:pt idx="947">
                  <c:v>19497</c:v>
                </c:pt>
                <c:pt idx="948">
                  <c:v>19497</c:v>
                </c:pt>
                <c:pt idx="949">
                  <c:v>19497</c:v>
                </c:pt>
                <c:pt idx="950">
                  <c:v>19497</c:v>
                </c:pt>
                <c:pt idx="951">
                  <c:v>19497</c:v>
                </c:pt>
                <c:pt idx="952">
                  <c:v>19497</c:v>
                </c:pt>
                <c:pt idx="953">
                  <c:v>19497</c:v>
                </c:pt>
                <c:pt idx="954">
                  <c:v>19497</c:v>
                </c:pt>
                <c:pt idx="955">
                  <c:v>19497</c:v>
                </c:pt>
                <c:pt idx="956">
                  <c:v>19497</c:v>
                </c:pt>
                <c:pt idx="957">
                  <c:v>19497</c:v>
                </c:pt>
                <c:pt idx="958">
                  <c:v>19497</c:v>
                </c:pt>
                <c:pt idx="959">
                  <c:v>19497</c:v>
                </c:pt>
                <c:pt idx="960">
                  <c:v>19497</c:v>
                </c:pt>
                <c:pt idx="961">
                  <c:v>19497</c:v>
                </c:pt>
                <c:pt idx="962">
                  <c:v>19497</c:v>
                </c:pt>
                <c:pt idx="963">
                  <c:v>19497</c:v>
                </c:pt>
                <c:pt idx="964">
                  <c:v>19497</c:v>
                </c:pt>
                <c:pt idx="965">
                  <c:v>19497</c:v>
                </c:pt>
                <c:pt idx="966">
                  <c:v>19497</c:v>
                </c:pt>
                <c:pt idx="967">
                  <c:v>19497</c:v>
                </c:pt>
                <c:pt idx="968">
                  <c:v>19497</c:v>
                </c:pt>
                <c:pt idx="969">
                  <c:v>19497</c:v>
                </c:pt>
                <c:pt idx="970">
                  <c:v>19497</c:v>
                </c:pt>
                <c:pt idx="971">
                  <c:v>19497</c:v>
                </c:pt>
                <c:pt idx="972">
                  <c:v>19497</c:v>
                </c:pt>
                <c:pt idx="973">
                  <c:v>19497</c:v>
                </c:pt>
                <c:pt idx="974">
                  <c:v>19497</c:v>
                </c:pt>
                <c:pt idx="975">
                  <c:v>19497</c:v>
                </c:pt>
                <c:pt idx="976">
                  <c:v>19497</c:v>
                </c:pt>
                <c:pt idx="977">
                  <c:v>19497</c:v>
                </c:pt>
                <c:pt idx="978">
                  <c:v>19497</c:v>
                </c:pt>
                <c:pt idx="979">
                  <c:v>19497</c:v>
                </c:pt>
                <c:pt idx="980">
                  <c:v>19497</c:v>
                </c:pt>
                <c:pt idx="981">
                  <c:v>19497</c:v>
                </c:pt>
                <c:pt idx="982">
                  <c:v>19497</c:v>
                </c:pt>
                <c:pt idx="983">
                  <c:v>19497</c:v>
                </c:pt>
                <c:pt idx="984">
                  <c:v>19497</c:v>
                </c:pt>
                <c:pt idx="985">
                  <c:v>19497</c:v>
                </c:pt>
                <c:pt idx="986">
                  <c:v>19497</c:v>
                </c:pt>
                <c:pt idx="987">
                  <c:v>19497</c:v>
                </c:pt>
                <c:pt idx="988">
                  <c:v>19497</c:v>
                </c:pt>
                <c:pt idx="989">
                  <c:v>19497</c:v>
                </c:pt>
                <c:pt idx="990">
                  <c:v>19497</c:v>
                </c:pt>
                <c:pt idx="991">
                  <c:v>19497</c:v>
                </c:pt>
                <c:pt idx="992">
                  <c:v>19497</c:v>
                </c:pt>
                <c:pt idx="993">
                  <c:v>19497</c:v>
                </c:pt>
                <c:pt idx="994">
                  <c:v>19497</c:v>
                </c:pt>
                <c:pt idx="995">
                  <c:v>19497</c:v>
                </c:pt>
                <c:pt idx="996">
                  <c:v>19497</c:v>
                </c:pt>
                <c:pt idx="997">
                  <c:v>19497</c:v>
                </c:pt>
                <c:pt idx="998">
                  <c:v>19497</c:v>
                </c:pt>
                <c:pt idx="999">
                  <c:v>19497</c:v>
                </c:pt>
                <c:pt idx="1000">
                  <c:v>19497</c:v>
                </c:pt>
                <c:pt idx="1001">
                  <c:v>19497</c:v>
                </c:pt>
                <c:pt idx="1002">
                  <c:v>19497</c:v>
                </c:pt>
                <c:pt idx="1003">
                  <c:v>19497</c:v>
                </c:pt>
                <c:pt idx="1004">
                  <c:v>19497</c:v>
                </c:pt>
                <c:pt idx="1005">
                  <c:v>19497</c:v>
                </c:pt>
                <c:pt idx="1006">
                  <c:v>19497</c:v>
                </c:pt>
                <c:pt idx="1007">
                  <c:v>19497</c:v>
                </c:pt>
                <c:pt idx="1008">
                  <c:v>19497</c:v>
                </c:pt>
                <c:pt idx="1009">
                  <c:v>19497</c:v>
                </c:pt>
                <c:pt idx="1010">
                  <c:v>19497</c:v>
                </c:pt>
                <c:pt idx="1011">
                  <c:v>19497</c:v>
                </c:pt>
                <c:pt idx="1012">
                  <c:v>19497</c:v>
                </c:pt>
                <c:pt idx="1013">
                  <c:v>19497</c:v>
                </c:pt>
                <c:pt idx="1014">
                  <c:v>19497</c:v>
                </c:pt>
                <c:pt idx="1015">
                  <c:v>19497</c:v>
                </c:pt>
                <c:pt idx="1016">
                  <c:v>19497</c:v>
                </c:pt>
                <c:pt idx="1017">
                  <c:v>19497</c:v>
                </c:pt>
                <c:pt idx="1018">
                  <c:v>19497</c:v>
                </c:pt>
                <c:pt idx="1019">
                  <c:v>19497</c:v>
                </c:pt>
                <c:pt idx="1020">
                  <c:v>19497</c:v>
                </c:pt>
                <c:pt idx="1021">
                  <c:v>19497</c:v>
                </c:pt>
                <c:pt idx="1022">
                  <c:v>19497</c:v>
                </c:pt>
                <c:pt idx="1023">
                  <c:v>19497</c:v>
                </c:pt>
                <c:pt idx="1024">
                  <c:v>19497</c:v>
                </c:pt>
                <c:pt idx="1025">
                  <c:v>19497</c:v>
                </c:pt>
                <c:pt idx="1026">
                  <c:v>19497</c:v>
                </c:pt>
                <c:pt idx="1027">
                  <c:v>19497</c:v>
                </c:pt>
                <c:pt idx="1028">
                  <c:v>19497</c:v>
                </c:pt>
                <c:pt idx="1029">
                  <c:v>19497</c:v>
                </c:pt>
                <c:pt idx="1030">
                  <c:v>19497</c:v>
                </c:pt>
                <c:pt idx="1031">
                  <c:v>19497</c:v>
                </c:pt>
                <c:pt idx="1032">
                  <c:v>19497</c:v>
                </c:pt>
                <c:pt idx="1033">
                  <c:v>19497</c:v>
                </c:pt>
                <c:pt idx="1034">
                  <c:v>19497</c:v>
                </c:pt>
                <c:pt idx="1035">
                  <c:v>19497</c:v>
                </c:pt>
                <c:pt idx="1036">
                  <c:v>19497</c:v>
                </c:pt>
                <c:pt idx="1037">
                  <c:v>19497</c:v>
                </c:pt>
                <c:pt idx="1038">
                  <c:v>19497</c:v>
                </c:pt>
                <c:pt idx="1039">
                  <c:v>19497</c:v>
                </c:pt>
                <c:pt idx="1040">
                  <c:v>19497</c:v>
                </c:pt>
                <c:pt idx="1041">
                  <c:v>19497</c:v>
                </c:pt>
                <c:pt idx="1042">
                  <c:v>19497</c:v>
                </c:pt>
                <c:pt idx="1043">
                  <c:v>19497</c:v>
                </c:pt>
                <c:pt idx="1044">
                  <c:v>19497</c:v>
                </c:pt>
                <c:pt idx="1045">
                  <c:v>19497</c:v>
                </c:pt>
                <c:pt idx="1046">
                  <c:v>19497</c:v>
                </c:pt>
                <c:pt idx="1047">
                  <c:v>19497</c:v>
                </c:pt>
                <c:pt idx="1048">
                  <c:v>19497</c:v>
                </c:pt>
                <c:pt idx="1049">
                  <c:v>19497</c:v>
                </c:pt>
                <c:pt idx="1050">
                  <c:v>19497</c:v>
                </c:pt>
                <c:pt idx="1051">
                  <c:v>19497</c:v>
                </c:pt>
                <c:pt idx="1052">
                  <c:v>19497</c:v>
                </c:pt>
                <c:pt idx="1053">
                  <c:v>19497</c:v>
                </c:pt>
                <c:pt idx="1054">
                  <c:v>19497</c:v>
                </c:pt>
                <c:pt idx="1055">
                  <c:v>19497</c:v>
                </c:pt>
                <c:pt idx="1056">
                  <c:v>19497</c:v>
                </c:pt>
                <c:pt idx="1057">
                  <c:v>19497</c:v>
                </c:pt>
                <c:pt idx="1058">
                  <c:v>19497</c:v>
                </c:pt>
                <c:pt idx="1059">
                  <c:v>19497</c:v>
                </c:pt>
                <c:pt idx="1060">
                  <c:v>19497</c:v>
                </c:pt>
                <c:pt idx="1061">
                  <c:v>19497</c:v>
                </c:pt>
                <c:pt idx="1062">
                  <c:v>19497</c:v>
                </c:pt>
                <c:pt idx="1063">
                  <c:v>19497</c:v>
                </c:pt>
                <c:pt idx="1064">
                  <c:v>19497</c:v>
                </c:pt>
                <c:pt idx="1065">
                  <c:v>19497</c:v>
                </c:pt>
                <c:pt idx="1066">
                  <c:v>19497</c:v>
                </c:pt>
                <c:pt idx="1067">
                  <c:v>19497</c:v>
                </c:pt>
                <c:pt idx="1068">
                  <c:v>19497</c:v>
                </c:pt>
                <c:pt idx="1069">
                  <c:v>19497</c:v>
                </c:pt>
                <c:pt idx="1070">
                  <c:v>19497</c:v>
                </c:pt>
                <c:pt idx="1071">
                  <c:v>19497</c:v>
                </c:pt>
                <c:pt idx="1072">
                  <c:v>19497</c:v>
                </c:pt>
                <c:pt idx="1073">
                  <c:v>19497</c:v>
                </c:pt>
                <c:pt idx="1074">
                  <c:v>19497</c:v>
                </c:pt>
                <c:pt idx="1075">
                  <c:v>19497</c:v>
                </c:pt>
                <c:pt idx="1076">
                  <c:v>19497</c:v>
                </c:pt>
                <c:pt idx="1077">
                  <c:v>19497</c:v>
                </c:pt>
                <c:pt idx="1078">
                  <c:v>19497</c:v>
                </c:pt>
                <c:pt idx="1079">
                  <c:v>19497</c:v>
                </c:pt>
                <c:pt idx="1080">
                  <c:v>19497</c:v>
                </c:pt>
                <c:pt idx="1081">
                  <c:v>19497</c:v>
                </c:pt>
                <c:pt idx="1082">
                  <c:v>19497</c:v>
                </c:pt>
                <c:pt idx="1083">
                  <c:v>19497</c:v>
                </c:pt>
                <c:pt idx="1084">
                  <c:v>19497</c:v>
                </c:pt>
                <c:pt idx="1085">
                  <c:v>19497</c:v>
                </c:pt>
                <c:pt idx="1086">
                  <c:v>19497</c:v>
                </c:pt>
                <c:pt idx="1087">
                  <c:v>19497</c:v>
                </c:pt>
                <c:pt idx="1088">
                  <c:v>19497</c:v>
                </c:pt>
                <c:pt idx="1089">
                  <c:v>19497</c:v>
                </c:pt>
                <c:pt idx="1090">
                  <c:v>19497</c:v>
                </c:pt>
                <c:pt idx="1091">
                  <c:v>19497</c:v>
                </c:pt>
                <c:pt idx="1092">
                  <c:v>19497</c:v>
                </c:pt>
                <c:pt idx="1093">
                  <c:v>19497</c:v>
                </c:pt>
                <c:pt idx="1094">
                  <c:v>19497</c:v>
                </c:pt>
                <c:pt idx="1095">
                  <c:v>19497</c:v>
                </c:pt>
                <c:pt idx="1096">
                  <c:v>19497</c:v>
                </c:pt>
                <c:pt idx="1097">
                  <c:v>19497</c:v>
                </c:pt>
                <c:pt idx="1098">
                  <c:v>19497</c:v>
                </c:pt>
                <c:pt idx="1099">
                  <c:v>19497</c:v>
                </c:pt>
                <c:pt idx="1100">
                  <c:v>19497</c:v>
                </c:pt>
                <c:pt idx="1101">
                  <c:v>19497</c:v>
                </c:pt>
                <c:pt idx="1102">
                  <c:v>19497</c:v>
                </c:pt>
                <c:pt idx="1103">
                  <c:v>19497</c:v>
                </c:pt>
                <c:pt idx="1104">
                  <c:v>19497</c:v>
                </c:pt>
                <c:pt idx="1105">
                  <c:v>19497</c:v>
                </c:pt>
                <c:pt idx="1106">
                  <c:v>19497</c:v>
                </c:pt>
                <c:pt idx="1107">
                  <c:v>19497</c:v>
                </c:pt>
                <c:pt idx="1108">
                  <c:v>19497</c:v>
                </c:pt>
                <c:pt idx="1109">
                  <c:v>19497</c:v>
                </c:pt>
                <c:pt idx="1110">
                  <c:v>19497</c:v>
                </c:pt>
                <c:pt idx="1111">
                  <c:v>19497</c:v>
                </c:pt>
                <c:pt idx="1112">
                  <c:v>19497</c:v>
                </c:pt>
                <c:pt idx="1113">
                  <c:v>19497</c:v>
                </c:pt>
                <c:pt idx="1114">
                  <c:v>19497</c:v>
                </c:pt>
                <c:pt idx="1115">
                  <c:v>19497</c:v>
                </c:pt>
                <c:pt idx="1116">
                  <c:v>19497</c:v>
                </c:pt>
                <c:pt idx="1117">
                  <c:v>19497</c:v>
                </c:pt>
                <c:pt idx="1118">
                  <c:v>19497</c:v>
                </c:pt>
                <c:pt idx="1119">
                  <c:v>19497</c:v>
                </c:pt>
                <c:pt idx="1120">
                  <c:v>19497</c:v>
                </c:pt>
                <c:pt idx="1121">
                  <c:v>19497</c:v>
                </c:pt>
                <c:pt idx="1122">
                  <c:v>19497</c:v>
                </c:pt>
                <c:pt idx="1123">
                  <c:v>19497</c:v>
                </c:pt>
                <c:pt idx="1124">
                  <c:v>19497</c:v>
                </c:pt>
                <c:pt idx="1125">
                  <c:v>19497</c:v>
                </c:pt>
                <c:pt idx="1126">
                  <c:v>19497</c:v>
                </c:pt>
                <c:pt idx="1127">
                  <c:v>19497</c:v>
                </c:pt>
                <c:pt idx="1128">
                  <c:v>19497</c:v>
                </c:pt>
                <c:pt idx="1129">
                  <c:v>19497</c:v>
                </c:pt>
                <c:pt idx="1130">
                  <c:v>19497</c:v>
                </c:pt>
                <c:pt idx="1131">
                  <c:v>19497</c:v>
                </c:pt>
                <c:pt idx="1132">
                  <c:v>19497</c:v>
                </c:pt>
                <c:pt idx="1133">
                  <c:v>19497</c:v>
                </c:pt>
                <c:pt idx="1134">
                  <c:v>19497</c:v>
                </c:pt>
                <c:pt idx="1135">
                  <c:v>19497</c:v>
                </c:pt>
                <c:pt idx="1136">
                  <c:v>19497</c:v>
                </c:pt>
                <c:pt idx="1137">
                  <c:v>19497</c:v>
                </c:pt>
                <c:pt idx="1138">
                  <c:v>19497</c:v>
                </c:pt>
                <c:pt idx="1139">
                  <c:v>19497</c:v>
                </c:pt>
                <c:pt idx="1140">
                  <c:v>19497</c:v>
                </c:pt>
                <c:pt idx="1141">
                  <c:v>19497</c:v>
                </c:pt>
                <c:pt idx="1142">
                  <c:v>19497</c:v>
                </c:pt>
                <c:pt idx="1143">
                  <c:v>19497</c:v>
                </c:pt>
                <c:pt idx="1144">
                  <c:v>19497</c:v>
                </c:pt>
                <c:pt idx="1145">
                  <c:v>19497</c:v>
                </c:pt>
                <c:pt idx="1146">
                  <c:v>19497</c:v>
                </c:pt>
                <c:pt idx="1147">
                  <c:v>19497</c:v>
                </c:pt>
                <c:pt idx="1148">
                  <c:v>19497</c:v>
                </c:pt>
                <c:pt idx="1149">
                  <c:v>19497</c:v>
                </c:pt>
                <c:pt idx="1150">
                  <c:v>19497</c:v>
                </c:pt>
                <c:pt idx="1151">
                  <c:v>19497</c:v>
                </c:pt>
                <c:pt idx="1152">
                  <c:v>19497</c:v>
                </c:pt>
                <c:pt idx="1153">
                  <c:v>19497</c:v>
                </c:pt>
                <c:pt idx="1154">
                  <c:v>19497</c:v>
                </c:pt>
                <c:pt idx="1155">
                  <c:v>19497</c:v>
                </c:pt>
                <c:pt idx="1156">
                  <c:v>19497</c:v>
                </c:pt>
                <c:pt idx="1157">
                  <c:v>19497</c:v>
                </c:pt>
                <c:pt idx="1158">
                  <c:v>19497</c:v>
                </c:pt>
                <c:pt idx="1159">
                  <c:v>19497</c:v>
                </c:pt>
                <c:pt idx="1160">
                  <c:v>19497</c:v>
                </c:pt>
                <c:pt idx="1161">
                  <c:v>19497</c:v>
                </c:pt>
                <c:pt idx="1162">
                  <c:v>19497</c:v>
                </c:pt>
                <c:pt idx="1163">
                  <c:v>19497</c:v>
                </c:pt>
                <c:pt idx="1164">
                  <c:v>19497</c:v>
                </c:pt>
                <c:pt idx="1165">
                  <c:v>19497</c:v>
                </c:pt>
                <c:pt idx="1166">
                  <c:v>19497</c:v>
                </c:pt>
                <c:pt idx="1167">
                  <c:v>19497</c:v>
                </c:pt>
                <c:pt idx="1168">
                  <c:v>19497</c:v>
                </c:pt>
                <c:pt idx="1169">
                  <c:v>19497</c:v>
                </c:pt>
                <c:pt idx="1170">
                  <c:v>19497</c:v>
                </c:pt>
                <c:pt idx="1171">
                  <c:v>19497</c:v>
                </c:pt>
                <c:pt idx="1172">
                  <c:v>19497</c:v>
                </c:pt>
                <c:pt idx="1173">
                  <c:v>19497</c:v>
                </c:pt>
                <c:pt idx="1174">
                  <c:v>19497</c:v>
                </c:pt>
                <c:pt idx="1175">
                  <c:v>19497</c:v>
                </c:pt>
                <c:pt idx="1176">
                  <c:v>19497</c:v>
                </c:pt>
                <c:pt idx="1177">
                  <c:v>19497</c:v>
                </c:pt>
                <c:pt idx="1178">
                  <c:v>19497</c:v>
                </c:pt>
                <c:pt idx="1179">
                  <c:v>19497</c:v>
                </c:pt>
                <c:pt idx="1180">
                  <c:v>19497</c:v>
                </c:pt>
                <c:pt idx="1181">
                  <c:v>19497</c:v>
                </c:pt>
                <c:pt idx="1182">
                  <c:v>19497</c:v>
                </c:pt>
                <c:pt idx="1183">
                  <c:v>19497</c:v>
                </c:pt>
                <c:pt idx="1184">
                  <c:v>19497</c:v>
                </c:pt>
                <c:pt idx="1185">
                  <c:v>19497</c:v>
                </c:pt>
                <c:pt idx="1186">
                  <c:v>19497</c:v>
                </c:pt>
                <c:pt idx="1187">
                  <c:v>19497</c:v>
                </c:pt>
                <c:pt idx="1188">
                  <c:v>19497</c:v>
                </c:pt>
                <c:pt idx="1189">
                  <c:v>19497</c:v>
                </c:pt>
                <c:pt idx="1190">
                  <c:v>19497</c:v>
                </c:pt>
                <c:pt idx="1191">
                  <c:v>19497</c:v>
                </c:pt>
                <c:pt idx="1192">
                  <c:v>19497</c:v>
                </c:pt>
                <c:pt idx="1193">
                  <c:v>19497</c:v>
                </c:pt>
                <c:pt idx="1194">
                  <c:v>19497</c:v>
                </c:pt>
                <c:pt idx="1195">
                  <c:v>19497</c:v>
                </c:pt>
                <c:pt idx="1196">
                  <c:v>19497</c:v>
                </c:pt>
                <c:pt idx="1197">
                  <c:v>19497</c:v>
                </c:pt>
                <c:pt idx="1198">
                  <c:v>19497</c:v>
                </c:pt>
                <c:pt idx="1199">
                  <c:v>19497</c:v>
                </c:pt>
                <c:pt idx="1200">
                  <c:v>19497</c:v>
                </c:pt>
                <c:pt idx="1201">
                  <c:v>19497</c:v>
                </c:pt>
                <c:pt idx="1202">
                  <c:v>19497</c:v>
                </c:pt>
                <c:pt idx="1203">
                  <c:v>19497</c:v>
                </c:pt>
                <c:pt idx="1204">
                  <c:v>19497</c:v>
                </c:pt>
                <c:pt idx="1205">
                  <c:v>19497</c:v>
                </c:pt>
                <c:pt idx="1206">
                  <c:v>19497</c:v>
                </c:pt>
                <c:pt idx="1207">
                  <c:v>19497</c:v>
                </c:pt>
                <c:pt idx="1208">
                  <c:v>19497</c:v>
                </c:pt>
                <c:pt idx="1209">
                  <c:v>19497</c:v>
                </c:pt>
                <c:pt idx="1210">
                  <c:v>19497</c:v>
                </c:pt>
                <c:pt idx="1211">
                  <c:v>19497</c:v>
                </c:pt>
                <c:pt idx="1212">
                  <c:v>19497</c:v>
                </c:pt>
                <c:pt idx="1213">
                  <c:v>19497</c:v>
                </c:pt>
                <c:pt idx="1214">
                  <c:v>19497</c:v>
                </c:pt>
                <c:pt idx="1215">
                  <c:v>19497</c:v>
                </c:pt>
                <c:pt idx="1216">
                  <c:v>19497</c:v>
                </c:pt>
                <c:pt idx="1217">
                  <c:v>19497</c:v>
                </c:pt>
                <c:pt idx="1218">
                  <c:v>19497</c:v>
                </c:pt>
                <c:pt idx="1219">
                  <c:v>19497</c:v>
                </c:pt>
                <c:pt idx="1220">
                  <c:v>19497</c:v>
                </c:pt>
                <c:pt idx="1221">
                  <c:v>19497</c:v>
                </c:pt>
                <c:pt idx="1222">
                  <c:v>19497</c:v>
                </c:pt>
                <c:pt idx="1223">
                  <c:v>19497</c:v>
                </c:pt>
                <c:pt idx="1224">
                  <c:v>19497</c:v>
                </c:pt>
                <c:pt idx="1225">
                  <c:v>19497</c:v>
                </c:pt>
                <c:pt idx="1226">
                  <c:v>19497</c:v>
                </c:pt>
                <c:pt idx="1227">
                  <c:v>19497</c:v>
                </c:pt>
                <c:pt idx="1228">
                  <c:v>19497</c:v>
                </c:pt>
                <c:pt idx="1229">
                  <c:v>19497</c:v>
                </c:pt>
                <c:pt idx="1230">
                  <c:v>19497</c:v>
                </c:pt>
                <c:pt idx="1231">
                  <c:v>19497</c:v>
                </c:pt>
                <c:pt idx="1232">
                  <c:v>19497</c:v>
                </c:pt>
                <c:pt idx="1233">
                  <c:v>19497</c:v>
                </c:pt>
                <c:pt idx="1234">
                  <c:v>19497</c:v>
                </c:pt>
                <c:pt idx="1235">
                  <c:v>19497</c:v>
                </c:pt>
                <c:pt idx="1236">
                  <c:v>19497</c:v>
                </c:pt>
                <c:pt idx="1237">
                  <c:v>19497</c:v>
                </c:pt>
                <c:pt idx="1238">
                  <c:v>19497</c:v>
                </c:pt>
                <c:pt idx="1239">
                  <c:v>19497</c:v>
                </c:pt>
                <c:pt idx="1240">
                  <c:v>19497</c:v>
                </c:pt>
                <c:pt idx="1241">
                  <c:v>19497</c:v>
                </c:pt>
                <c:pt idx="1242">
                  <c:v>19497</c:v>
                </c:pt>
                <c:pt idx="1243">
                  <c:v>19497</c:v>
                </c:pt>
                <c:pt idx="1244">
                  <c:v>19497</c:v>
                </c:pt>
                <c:pt idx="1245">
                  <c:v>19497</c:v>
                </c:pt>
                <c:pt idx="1246">
                  <c:v>19497</c:v>
                </c:pt>
                <c:pt idx="1247">
                  <c:v>19497</c:v>
                </c:pt>
                <c:pt idx="1248">
                  <c:v>19497</c:v>
                </c:pt>
                <c:pt idx="1249">
                  <c:v>19497</c:v>
                </c:pt>
                <c:pt idx="1250">
                  <c:v>19497</c:v>
                </c:pt>
                <c:pt idx="1251">
                  <c:v>19497</c:v>
                </c:pt>
                <c:pt idx="1252">
                  <c:v>19497</c:v>
                </c:pt>
                <c:pt idx="1253">
                  <c:v>19497</c:v>
                </c:pt>
                <c:pt idx="1254">
                  <c:v>19497</c:v>
                </c:pt>
                <c:pt idx="1255">
                  <c:v>19497</c:v>
                </c:pt>
                <c:pt idx="1256">
                  <c:v>19497</c:v>
                </c:pt>
                <c:pt idx="1257">
                  <c:v>19497</c:v>
                </c:pt>
                <c:pt idx="1258">
                  <c:v>19497</c:v>
                </c:pt>
                <c:pt idx="1259">
                  <c:v>19497</c:v>
                </c:pt>
                <c:pt idx="1260">
                  <c:v>19497</c:v>
                </c:pt>
                <c:pt idx="1261">
                  <c:v>19497</c:v>
                </c:pt>
                <c:pt idx="1262">
                  <c:v>19497</c:v>
                </c:pt>
                <c:pt idx="1263">
                  <c:v>19497</c:v>
                </c:pt>
                <c:pt idx="1264">
                  <c:v>19497</c:v>
                </c:pt>
                <c:pt idx="1265">
                  <c:v>19497</c:v>
                </c:pt>
                <c:pt idx="1266">
                  <c:v>19497</c:v>
                </c:pt>
                <c:pt idx="1267">
                  <c:v>19497</c:v>
                </c:pt>
                <c:pt idx="1268">
                  <c:v>19497</c:v>
                </c:pt>
                <c:pt idx="1269">
                  <c:v>19497</c:v>
                </c:pt>
                <c:pt idx="1270">
                  <c:v>19497</c:v>
                </c:pt>
                <c:pt idx="1271">
                  <c:v>19497</c:v>
                </c:pt>
                <c:pt idx="1272">
                  <c:v>19497</c:v>
                </c:pt>
                <c:pt idx="1273">
                  <c:v>19497</c:v>
                </c:pt>
                <c:pt idx="1274">
                  <c:v>19497</c:v>
                </c:pt>
                <c:pt idx="1275">
                  <c:v>19497</c:v>
                </c:pt>
                <c:pt idx="1276">
                  <c:v>19497</c:v>
                </c:pt>
                <c:pt idx="1277">
                  <c:v>19497</c:v>
                </c:pt>
                <c:pt idx="1278">
                  <c:v>19497</c:v>
                </c:pt>
                <c:pt idx="1279">
                  <c:v>19497</c:v>
                </c:pt>
                <c:pt idx="1280">
                  <c:v>19497</c:v>
                </c:pt>
                <c:pt idx="1281">
                  <c:v>19497</c:v>
                </c:pt>
                <c:pt idx="1282">
                  <c:v>19497</c:v>
                </c:pt>
                <c:pt idx="1283">
                  <c:v>19497</c:v>
                </c:pt>
                <c:pt idx="1284">
                  <c:v>19497</c:v>
                </c:pt>
                <c:pt idx="1285">
                  <c:v>19497</c:v>
                </c:pt>
                <c:pt idx="1286">
                  <c:v>19497</c:v>
                </c:pt>
                <c:pt idx="1287">
                  <c:v>19497</c:v>
                </c:pt>
                <c:pt idx="1288">
                  <c:v>19497</c:v>
                </c:pt>
                <c:pt idx="1289">
                  <c:v>19497</c:v>
                </c:pt>
                <c:pt idx="1290">
                  <c:v>19497</c:v>
                </c:pt>
                <c:pt idx="1291">
                  <c:v>19497</c:v>
                </c:pt>
                <c:pt idx="1292">
                  <c:v>19497</c:v>
                </c:pt>
                <c:pt idx="1293">
                  <c:v>19497</c:v>
                </c:pt>
                <c:pt idx="1294">
                  <c:v>19497</c:v>
                </c:pt>
                <c:pt idx="1295">
                  <c:v>19497</c:v>
                </c:pt>
                <c:pt idx="1296">
                  <c:v>19497</c:v>
                </c:pt>
                <c:pt idx="1297">
                  <c:v>19497</c:v>
                </c:pt>
                <c:pt idx="1298">
                  <c:v>19497</c:v>
                </c:pt>
                <c:pt idx="1299">
                  <c:v>19497</c:v>
                </c:pt>
                <c:pt idx="1300">
                  <c:v>19497</c:v>
                </c:pt>
                <c:pt idx="1301">
                  <c:v>19497</c:v>
                </c:pt>
                <c:pt idx="1302">
                  <c:v>19497</c:v>
                </c:pt>
                <c:pt idx="1303">
                  <c:v>19497</c:v>
                </c:pt>
                <c:pt idx="1304">
                  <c:v>19497</c:v>
                </c:pt>
                <c:pt idx="1305">
                  <c:v>19497</c:v>
                </c:pt>
                <c:pt idx="1306">
                  <c:v>19497</c:v>
                </c:pt>
                <c:pt idx="1307">
                  <c:v>19497</c:v>
                </c:pt>
                <c:pt idx="1308">
                  <c:v>19497</c:v>
                </c:pt>
                <c:pt idx="1309">
                  <c:v>19497</c:v>
                </c:pt>
                <c:pt idx="1310">
                  <c:v>19497</c:v>
                </c:pt>
                <c:pt idx="1311">
                  <c:v>19497</c:v>
                </c:pt>
                <c:pt idx="1312">
                  <c:v>19497</c:v>
                </c:pt>
                <c:pt idx="1313">
                  <c:v>19497</c:v>
                </c:pt>
                <c:pt idx="1314">
                  <c:v>19497</c:v>
                </c:pt>
                <c:pt idx="1315">
                  <c:v>19497</c:v>
                </c:pt>
                <c:pt idx="1316">
                  <c:v>19497</c:v>
                </c:pt>
                <c:pt idx="1317">
                  <c:v>19497</c:v>
                </c:pt>
                <c:pt idx="1318">
                  <c:v>19497</c:v>
                </c:pt>
                <c:pt idx="1319">
                  <c:v>19497</c:v>
                </c:pt>
                <c:pt idx="1320">
                  <c:v>19497</c:v>
                </c:pt>
                <c:pt idx="1321">
                  <c:v>19497</c:v>
                </c:pt>
                <c:pt idx="1322">
                  <c:v>19497</c:v>
                </c:pt>
                <c:pt idx="1323">
                  <c:v>19497</c:v>
                </c:pt>
                <c:pt idx="1324">
                  <c:v>19497</c:v>
                </c:pt>
                <c:pt idx="1325">
                  <c:v>19497</c:v>
                </c:pt>
                <c:pt idx="1326">
                  <c:v>19497</c:v>
                </c:pt>
                <c:pt idx="1327">
                  <c:v>19497</c:v>
                </c:pt>
                <c:pt idx="1328">
                  <c:v>19497</c:v>
                </c:pt>
                <c:pt idx="1329">
                  <c:v>19497</c:v>
                </c:pt>
                <c:pt idx="1330">
                  <c:v>19497</c:v>
                </c:pt>
                <c:pt idx="1331">
                  <c:v>19497</c:v>
                </c:pt>
                <c:pt idx="1332">
                  <c:v>19497</c:v>
                </c:pt>
                <c:pt idx="1333">
                  <c:v>19497</c:v>
                </c:pt>
                <c:pt idx="1334">
                  <c:v>19497</c:v>
                </c:pt>
                <c:pt idx="1335">
                  <c:v>19497</c:v>
                </c:pt>
                <c:pt idx="1336">
                  <c:v>19497</c:v>
                </c:pt>
                <c:pt idx="1337">
                  <c:v>19497</c:v>
                </c:pt>
                <c:pt idx="1338">
                  <c:v>19497</c:v>
                </c:pt>
                <c:pt idx="1339">
                  <c:v>19497</c:v>
                </c:pt>
                <c:pt idx="1340">
                  <c:v>19497</c:v>
                </c:pt>
                <c:pt idx="1341">
                  <c:v>19497</c:v>
                </c:pt>
                <c:pt idx="1342">
                  <c:v>19497</c:v>
                </c:pt>
                <c:pt idx="1343">
                  <c:v>19497</c:v>
                </c:pt>
                <c:pt idx="1344">
                  <c:v>19497</c:v>
                </c:pt>
                <c:pt idx="1345">
                  <c:v>19497</c:v>
                </c:pt>
                <c:pt idx="1346">
                  <c:v>19497</c:v>
                </c:pt>
                <c:pt idx="1347">
                  <c:v>19497</c:v>
                </c:pt>
                <c:pt idx="1348">
                  <c:v>19497</c:v>
                </c:pt>
                <c:pt idx="1349">
                  <c:v>19497</c:v>
                </c:pt>
                <c:pt idx="1350">
                  <c:v>19497</c:v>
                </c:pt>
                <c:pt idx="1351">
                  <c:v>19497</c:v>
                </c:pt>
                <c:pt idx="1352">
                  <c:v>19497</c:v>
                </c:pt>
                <c:pt idx="1353">
                  <c:v>19497</c:v>
                </c:pt>
                <c:pt idx="1354">
                  <c:v>19497</c:v>
                </c:pt>
                <c:pt idx="1355">
                  <c:v>19497</c:v>
                </c:pt>
                <c:pt idx="1356">
                  <c:v>19497</c:v>
                </c:pt>
                <c:pt idx="1357">
                  <c:v>19497</c:v>
                </c:pt>
                <c:pt idx="1358">
                  <c:v>19497</c:v>
                </c:pt>
                <c:pt idx="1359">
                  <c:v>19497</c:v>
                </c:pt>
                <c:pt idx="1360">
                  <c:v>19497</c:v>
                </c:pt>
                <c:pt idx="1361">
                  <c:v>19497</c:v>
                </c:pt>
                <c:pt idx="1362">
                  <c:v>19497</c:v>
                </c:pt>
                <c:pt idx="1363">
                  <c:v>19497</c:v>
                </c:pt>
                <c:pt idx="1364">
                  <c:v>19497</c:v>
                </c:pt>
                <c:pt idx="1365">
                  <c:v>19497</c:v>
                </c:pt>
                <c:pt idx="1366">
                  <c:v>19497</c:v>
                </c:pt>
                <c:pt idx="1367">
                  <c:v>19497</c:v>
                </c:pt>
                <c:pt idx="1368">
                  <c:v>19497</c:v>
                </c:pt>
                <c:pt idx="1369">
                  <c:v>19497</c:v>
                </c:pt>
                <c:pt idx="1370">
                  <c:v>19497</c:v>
                </c:pt>
                <c:pt idx="1371">
                  <c:v>19497</c:v>
                </c:pt>
                <c:pt idx="1372">
                  <c:v>19497</c:v>
                </c:pt>
                <c:pt idx="1373">
                  <c:v>19497</c:v>
                </c:pt>
                <c:pt idx="1374">
                  <c:v>19497</c:v>
                </c:pt>
                <c:pt idx="1375">
                  <c:v>19497</c:v>
                </c:pt>
                <c:pt idx="1376">
                  <c:v>19497</c:v>
                </c:pt>
                <c:pt idx="1377">
                  <c:v>19497</c:v>
                </c:pt>
                <c:pt idx="1378">
                  <c:v>19497</c:v>
                </c:pt>
                <c:pt idx="1379">
                  <c:v>19497</c:v>
                </c:pt>
                <c:pt idx="1380">
                  <c:v>19497</c:v>
                </c:pt>
                <c:pt idx="1381">
                  <c:v>19497</c:v>
                </c:pt>
                <c:pt idx="1382">
                  <c:v>19497</c:v>
                </c:pt>
                <c:pt idx="1383">
                  <c:v>19497</c:v>
                </c:pt>
                <c:pt idx="1384">
                  <c:v>19497</c:v>
                </c:pt>
                <c:pt idx="1385">
                  <c:v>19497</c:v>
                </c:pt>
                <c:pt idx="1386">
                  <c:v>19497</c:v>
                </c:pt>
                <c:pt idx="1387">
                  <c:v>19497</c:v>
                </c:pt>
                <c:pt idx="1388">
                  <c:v>19497</c:v>
                </c:pt>
                <c:pt idx="1389">
                  <c:v>19497</c:v>
                </c:pt>
                <c:pt idx="1390">
                  <c:v>19497</c:v>
                </c:pt>
                <c:pt idx="1391">
                  <c:v>19497</c:v>
                </c:pt>
                <c:pt idx="1392">
                  <c:v>19497</c:v>
                </c:pt>
                <c:pt idx="1393">
                  <c:v>19497</c:v>
                </c:pt>
                <c:pt idx="1394">
                  <c:v>19497</c:v>
                </c:pt>
                <c:pt idx="1395">
                  <c:v>19497</c:v>
                </c:pt>
                <c:pt idx="1396">
                  <c:v>19497</c:v>
                </c:pt>
                <c:pt idx="1397">
                  <c:v>19497</c:v>
                </c:pt>
                <c:pt idx="1398">
                  <c:v>19497</c:v>
                </c:pt>
                <c:pt idx="1399">
                  <c:v>19497</c:v>
                </c:pt>
                <c:pt idx="1400">
                  <c:v>19497</c:v>
                </c:pt>
                <c:pt idx="1401">
                  <c:v>19497</c:v>
                </c:pt>
                <c:pt idx="1402">
                  <c:v>19497</c:v>
                </c:pt>
                <c:pt idx="1403">
                  <c:v>19497</c:v>
                </c:pt>
                <c:pt idx="1404">
                  <c:v>19497</c:v>
                </c:pt>
                <c:pt idx="1405">
                  <c:v>19497</c:v>
                </c:pt>
                <c:pt idx="1406">
                  <c:v>19497</c:v>
                </c:pt>
                <c:pt idx="1407">
                  <c:v>19497</c:v>
                </c:pt>
                <c:pt idx="1408">
                  <c:v>19497</c:v>
                </c:pt>
                <c:pt idx="1409">
                  <c:v>19497</c:v>
                </c:pt>
                <c:pt idx="1410">
                  <c:v>19497</c:v>
                </c:pt>
                <c:pt idx="1411">
                  <c:v>19497</c:v>
                </c:pt>
                <c:pt idx="1412">
                  <c:v>19497</c:v>
                </c:pt>
                <c:pt idx="1413">
                  <c:v>19497</c:v>
                </c:pt>
                <c:pt idx="1414">
                  <c:v>19497</c:v>
                </c:pt>
                <c:pt idx="1415">
                  <c:v>19497</c:v>
                </c:pt>
                <c:pt idx="1416">
                  <c:v>19497</c:v>
                </c:pt>
                <c:pt idx="1417">
                  <c:v>19497</c:v>
                </c:pt>
                <c:pt idx="1418">
                  <c:v>19497</c:v>
                </c:pt>
                <c:pt idx="1419">
                  <c:v>19497</c:v>
                </c:pt>
                <c:pt idx="1420">
                  <c:v>19497</c:v>
                </c:pt>
                <c:pt idx="1421">
                  <c:v>19497</c:v>
                </c:pt>
                <c:pt idx="1422">
                  <c:v>19497</c:v>
                </c:pt>
                <c:pt idx="1423">
                  <c:v>19497</c:v>
                </c:pt>
                <c:pt idx="1424">
                  <c:v>19497</c:v>
                </c:pt>
                <c:pt idx="1425">
                  <c:v>19497</c:v>
                </c:pt>
                <c:pt idx="1426">
                  <c:v>19497</c:v>
                </c:pt>
                <c:pt idx="1427">
                  <c:v>19497</c:v>
                </c:pt>
                <c:pt idx="1428">
                  <c:v>19497</c:v>
                </c:pt>
                <c:pt idx="1429">
                  <c:v>19497</c:v>
                </c:pt>
                <c:pt idx="1430">
                  <c:v>19497</c:v>
                </c:pt>
                <c:pt idx="1431">
                  <c:v>19497</c:v>
                </c:pt>
                <c:pt idx="1432">
                  <c:v>19497</c:v>
                </c:pt>
                <c:pt idx="1433">
                  <c:v>19497</c:v>
                </c:pt>
                <c:pt idx="1434">
                  <c:v>19497</c:v>
                </c:pt>
                <c:pt idx="1435">
                  <c:v>19497</c:v>
                </c:pt>
                <c:pt idx="1436">
                  <c:v>19497</c:v>
                </c:pt>
                <c:pt idx="1437">
                  <c:v>19497</c:v>
                </c:pt>
                <c:pt idx="1438">
                  <c:v>19497</c:v>
                </c:pt>
                <c:pt idx="1439">
                  <c:v>19497</c:v>
                </c:pt>
                <c:pt idx="1440">
                  <c:v>19497</c:v>
                </c:pt>
                <c:pt idx="1441">
                  <c:v>19497</c:v>
                </c:pt>
                <c:pt idx="1442">
                  <c:v>19497</c:v>
                </c:pt>
                <c:pt idx="1443">
                  <c:v>19497</c:v>
                </c:pt>
                <c:pt idx="1444">
                  <c:v>19497</c:v>
                </c:pt>
                <c:pt idx="1445">
                  <c:v>19497</c:v>
                </c:pt>
                <c:pt idx="1446">
                  <c:v>19497</c:v>
                </c:pt>
                <c:pt idx="1447">
                  <c:v>19497</c:v>
                </c:pt>
                <c:pt idx="1448">
                  <c:v>19497</c:v>
                </c:pt>
                <c:pt idx="1449">
                  <c:v>19497</c:v>
                </c:pt>
                <c:pt idx="1450">
                  <c:v>19497</c:v>
                </c:pt>
                <c:pt idx="1451">
                  <c:v>19497</c:v>
                </c:pt>
                <c:pt idx="1452">
                  <c:v>19497</c:v>
                </c:pt>
                <c:pt idx="1453">
                  <c:v>19497</c:v>
                </c:pt>
                <c:pt idx="1454">
                  <c:v>19497</c:v>
                </c:pt>
                <c:pt idx="1455">
                  <c:v>19497</c:v>
                </c:pt>
                <c:pt idx="1456">
                  <c:v>19497</c:v>
                </c:pt>
                <c:pt idx="1457">
                  <c:v>19497</c:v>
                </c:pt>
                <c:pt idx="1458">
                  <c:v>19497</c:v>
                </c:pt>
                <c:pt idx="1459">
                  <c:v>19497</c:v>
                </c:pt>
                <c:pt idx="1460">
                  <c:v>19497</c:v>
                </c:pt>
                <c:pt idx="1461">
                  <c:v>19497</c:v>
                </c:pt>
                <c:pt idx="1462">
                  <c:v>19497</c:v>
                </c:pt>
                <c:pt idx="1463">
                  <c:v>19497</c:v>
                </c:pt>
                <c:pt idx="1464">
                  <c:v>19497</c:v>
                </c:pt>
                <c:pt idx="1465">
                  <c:v>19497</c:v>
                </c:pt>
                <c:pt idx="1466">
                  <c:v>19497</c:v>
                </c:pt>
                <c:pt idx="1467">
                  <c:v>19497</c:v>
                </c:pt>
                <c:pt idx="1468">
                  <c:v>19497</c:v>
                </c:pt>
                <c:pt idx="1469">
                  <c:v>19497</c:v>
                </c:pt>
                <c:pt idx="1470">
                  <c:v>19497</c:v>
                </c:pt>
                <c:pt idx="1471">
                  <c:v>19497</c:v>
                </c:pt>
                <c:pt idx="1472">
                  <c:v>19497</c:v>
                </c:pt>
                <c:pt idx="1473">
                  <c:v>19497</c:v>
                </c:pt>
                <c:pt idx="1474">
                  <c:v>19497</c:v>
                </c:pt>
                <c:pt idx="1475">
                  <c:v>19497</c:v>
                </c:pt>
                <c:pt idx="1476">
                  <c:v>19497</c:v>
                </c:pt>
                <c:pt idx="1477">
                  <c:v>19497</c:v>
                </c:pt>
                <c:pt idx="1478">
                  <c:v>19497</c:v>
                </c:pt>
                <c:pt idx="1479">
                  <c:v>19497</c:v>
                </c:pt>
                <c:pt idx="1480">
                  <c:v>19497</c:v>
                </c:pt>
                <c:pt idx="1481">
                  <c:v>19497</c:v>
                </c:pt>
                <c:pt idx="1482">
                  <c:v>19497</c:v>
                </c:pt>
                <c:pt idx="1483">
                  <c:v>19497</c:v>
                </c:pt>
                <c:pt idx="1484">
                  <c:v>19497</c:v>
                </c:pt>
                <c:pt idx="1485">
                  <c:v>19497</c:v>
                </c:pt>
                <c:pt idx="1486">
                  <c:v>19497</c:v>
                </c:pt>
                <c:pt idx="1487">
                  <c:v>19497</c:v>
                </c:pt>
                <c:pt idx="1488">
                  <c:v>19497</c:v>
                </c:pt>
                <c:pt idx="1489">
                  <c:v>19497</c:v>
                </c:pt>
                <c:pt idx="1490">
                  <c:v>19497</c:v>
                </c:pt>
                <c:pt idx="1491">
                  <c:v>19497</c:v>
                </c:pt>
                <c:pt idx="1492">
                  <c:v>19497</c:v>
                </c:pt>
                <c:pt idx="1493">
                  <c:v>19497</c:v>
                </c:pt>
                <c:pt idx="1494">
                  <c:v>19497</c:v>
                </c:pt>
                <c:pt idx="1495">
                  <c:v>19497</c:v>
                </c:pt>
                <c:pt idx="1496">
                  <c:v>19497</c:v>
                </c:pt>
                <c:pt idx="1497">
                  <c:v>19497</c:v>
                </c:pt>
                <c:pt idx="1498">
                  <c:v>19497</c:v>
                </c:pt>
                <c:pt idx="1499">
                  <c:v>19497</c:v>
                </c:pt>
                <c:pt idx="1500">
                  <c:v>19497</c:v>
                </c:pt>
                <c:pt idx="1501">
                  <c:v>19497</c:v>
                </c:pt>
                <c:pt idx="1502">
                  <c:v>19497</c:v>
                </c:pt>
                <c:pt idx="1503">
                  <c:v>19497</c:v>
                </c:pt>
                <c:pt idx="1504">
                  <c:v>19497</c:v>
                </c:pt>
                <c:pt idx="1505">
                  <c:v>19497</c:v>
                </c:pt>
                <c:pt idx="1506">
                  <c:v>19497</c:v>
                </c:pt>
                <c:pt idx="1507">
                  <c:v>19497</c:v>
                </c:pt>
                <c:pt idx="1508">
                  <c:v>19497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Ab 3A</c:v>
                </c:pt>
              </c:strCache>
            </c:strRef>
          </c:tx>
          <c:spPr>
            <a:ln w="19050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Sheet3!$A$2:$A$1510</c:f>
              <c:numCache>
                <c:formatCode>General</c:formatCode>
                <c:ptCount val="1509"/>
                <c:pt idx="0">
                  <c:v>10.09</c:v>
                </c:pt>
                <c:pt idx="1">
                  <c:v>10.11</c:v>
                </c:pt>
                <c:pt idx="2">
                  <c:v>10.14</c:v>
                </c:pt>
                <c:pt idx="3">
                  <c:v>10.16</c:v>
                </c:pt>
                <c:pt idx="4">
                  <c:v>10.19</c:v>
                </c:pt>
                <c:pt idx="5">
                  <c:v>10.21</c:v>
                </c:pt>
                <c:pt idx="6">
                  <c:v>10.24</c:v>
                </c:pt>
                <c:pt idx="7">
                  <c:v>10.26</c:v>
                </c:pt>
                <c:pt idx="8">
                  <c:v>10.29</c:v>
                </c:pt>
                <c:pt idx="9">
                  <c:v>10.31</c:v>
                </c:pt>
                <c:pt idx="10">
                  <c:v>10.34</c:v>
                </c:pt>
                <c:pt idx="11">
                  <c:v>10.36</c:v>
                </c:pt>
                <c:pt idx="12">
                  <c:v>10.4</c:v>
                </c:pt>
                <c:pt idx="13">
                  <c:v>10.42</c:v>
                </c:pt>
                <c:pt idx="14">
                  <c:v>10.45</c:v>
                </c:pt>
                <c:pt idx="15">
                  <c:v>10.47</c:v>
                </c:pt>
                <c:pt idx="16">
                  <c:v>10.5</c:v>
                </c:pt>
                <c:pt idx="17">
                  <c:v>10.52</c:v>
                </c:pt>
                <c:pt idx="18">
                  <c:v>10.55</c:v>
                </c:pt>
                <c:pt idx="19">
                  <c:v>10.57</c:v>
                </c:pt>
                <c:pt idx="20">
                  <c:v>10.6</c:v>
                </c:pt>
                <c:pt idx="21">
                  <c:v>10.62</c:v>
                </c:pt>
                <c:pt idx="22">
                  <c:v>10.65</c:v>
                </c:pt>
                <c:pt idx="23">
                  <c:v>10.67</c:v>
                </c:pt>
                <c:pt idx="24">
                  <c:v>10.7</c:v>
                </c:pt>
                <c:pt idx="25">
                  <c:v>10.72</c:v>
                </c:pt>
                <c:pt idx="26">
                  <c:v>10.75</c:v>
                </c:pt>
                <c:pt idx="27">
                  <c:v>10.77</c:v>
                </c:pt>
                <c:pt idx="28">
                  <c:v>10.8</c:v>
                </c:pt>
                <c:pt idx="29">
                  <c:v>10.82</c:v>
                </c:pt>
                <c:pt idx="30">
                  <c:v>10.85</c:v>
                </c:pt>
                <c:pt idx="31">
                  <c:v>10.87</c:v>
                </c:pt>
                <c:pt idx="32">
                  <c:v>10.9</c:v>
                </c:pt>
                <c:pt idx="33">
                  <c:v>10.92</c:v>
                </c:pt>
                <c:pt idx="34">
                  <c:v>10.95</c:v>
                </c:pt>
                <c:pt idx="35">
                  <c:v>10.97</c:v>
                </c:pt>
                <c:pt idx="36">
                  <c:v>11</c:v>
                </c:pt>
                <c:pt idx="37">
                  <c:v>11.02</c:v>
                </c:pt>
                <c:pt idx="38">
                  <c:v>11.05</c:v>
                </c:pt>
                <c:pt idx="39">
                  <c:v>11.07</c:v>
                </c:pt>
                <c:pt idx="40">
                  <c:v>11.1</c:v>
                </c:pt>
                <c:pt idx="41">
                  <c:v>11.12</c:v>
                </c:pt>
                <c:pt idx="42">
                  <c:v>11.15</c:v>
                </c:pt>
                <c:pt idx="43">
                  <c:v>11.17</c:v>
                </c:pt>
                <c:pt idx="44">
                  <c:v>11.2</c:v>
                </c:pt>
                <c:pt idx="45">
                  <c:v>11.22</c:v>
                </c:pt>
                <c:pt idx="46">
                  <c:v>11.25</c:v>
                </c:pt>
                <c:pt idx="47">
                  <c:v>11.27</c:v>
                </c:pt>
                <c:pt idx="48">
                  <c:v>11.33</c:v>
                </c:pt>
                <c:pt idx="49">
                  <c:v>11.36</c:v>
                </c:pt>
                <c:pt idx="50">
                  <c:v>11.38</c:v>
                </c:pt>
                <c:pt idx="51">
                  <c:v>11.41</c:v>
                </c:pt>
                <c:pt idx="52">
                  <c:v>11.43</c:v>
                </c:pt>
                <c:pt idx="53">
                  <c:v>11.46</c:v>
                </c:pt>
                <c:pt idx="54">
                  <c:v>11.48</c:v>
                </c:pt>
                <c:pt idx="55">
                  <c:v>11.51</c:v>
                </c:pt>
                <c:pt idx="56">
                  <c:v>11.53</c:v>
                </c:pt>
                <c:pt idx="57">
                  <c:v>11.56</c:v>
                </c:pt>
                <c:pt idx="58">
                  <c:v>11.58</c:v>
                </c:pt>
                <c:pt idx="59">
                  <c:v>11.61</c:v>
                </c:pt>
                <c:pt idx="60">
                  <c:v>11.63</c:v>
                </c:pt>
                <c:pt idx="61">
                  <c:v>11.66</c:v>
                </c:pt>
                <c:pt idx="62">
                  <c:v>11.68</c:v>
                </c:pt>
                <c:pt idx="63">
                  <c:v>11.71</c:v>
                </c:pt>
                <c:pt idx="64">
                  <c:v>11.77</c:v>
                </c:pt>
                <c:pt idx="65">
                  <c:v>11.8</c:v>
                </c:pt>
                <c:pt idx="66">
                  <c:v>11.82</c:v>
                </c:pt>
                <c:pt idx="67">
                  <c:v>11.85</c:v>
                </c:pt>
                <c:pt idx="68">
                  <c:v>11.87</c:v>
                </c:pt>
                <c:pt idx="69">
                  <c:v>11.9</c:v>
                </c:pt>
                <c:pt idx="70">
                  <c:v>11.92</c:v>
                </c:pt>
                <c:pt idx="71">
                  <c:v>11.95</c:v>
                </c:pt>
                <c:pt idx="72">
                  <c:v>11.97</c:v>
                </c:pt>
                <c:pt idx="73">
                  <c:v>12</c:v>
                </c:pt>
                <c:pt idx="74">
                  <c:v>12.02</c:v>
                </c:pt>
                <c:pt idx="75">
                  <c:v>12.05</c:v>
                </c:pt>
                <c:pt idx="76">
                  <c:v>12.07</c:v>
                </c:pt>
                <c:pt idx="77">
                  <c:v>12.1</c:v>
                </c:pt>
                <c:pt idx="78">
                  <c:v>12.12</c:v>
                </c:pt>
                <c:pt idx="79">
                  <c:v>12.15</c:v>
                </c:pt>
                <c:pt idx="80">
                  <c:v>12.17</c:v>
                </c:pt>
                <c:pt idx="81">
                  <c:v>12.2</c:v>
                </c:pt>
                <c:pt idx="82">
                  <c:v>12.22</c:v>
                </c:pt>
                <c:pt idx="83">
                  <c:v>12.25</c:v>
                </c:pt>
                <c:pt idx="84">
                  <c:v>12.27</c:v>
                </c:pt>
                <c:pt idx="85">
                  <c:v>12.3</c:v>
                </c:pt>
                <c:pt idx="86">
                  <c:v>12.32</c:v>
                </c:pt>
                <c:pt idx="87">
                  <c:v>12.35</c:v>
                </c:pt>
                <c:pt idx="88">
                  <c:v>12.37</c:v>
                </c:pt>
                <c:pt idx="89">
                  <c:v>12.4</c:v>
                </c:pt>
                <c:pt idx="90">
                  <c:v>12.42</c:v>
                </c:pt>
                <c:pt idx="91">
                  <c:v>12.45</c:v>
                </c:pt>
                <c:pt idx="92">
                  <c:v>12.47</c:v>
                </c:pt>
                <c:pt idx="93">
                  <c:v>12.5</c:v>
                </c:pt>
                <c:pt idx="94">
                  <c:v>12.52</c:v>
                </c:pt>
                <c:pt idx="95">
                  <c:v>12.55</c:v>
                </c:pt>
                <c:pt idx="96">
                  <c:v>12.57</c:v>
                </c:pt>
                <c:pt idx="97">
                  <c:v>12.6</c:v>
                </c:pt>
                <c:pt idx="98">
                  <c:v>12.62</c:v>
                </c:pt>
                <c:pt idx="99">
                  <c:v>12.65</c:v>
                </c:pt>
                <c:pt idx="100">
                  <c:v>12.67</c:v>
                </c:pt>
                <c:pt idx="101">
                  <c:v>12.7</c:v>
                </c:pt>
                <c:pt idx="102">
                  <c:v>12.72</c:v>
                </c:pt>
                <c:pt idx="103">
                  <c:v>12.75</c:v>
                </c:pt>
                <c:pt idx="104">
                  <c:v>12.77</c:v>
                </c:pt>
                <c:pt idx="105">
                  <c:v>12.8</c:v>
                </c:pt>
                <c:pt idx="106">
                  <c:v>12.82</c:v>
                </c:pt>
                <c:pt idx="107">
                  <c:v>12.85</c:v>
                </c:pt>
                <c:pt idx="108">
                  <c:v>12.87</c:v>
                </c:pt>
                <c:pt idx="109">
                  <c:v>12.9</c:v>
                </c:pt>
                <c:pt idx="110">
                  <c:v>12.92</c:v>
                </c:pt>
                <c:pt idx="111">
                  <c:v>12.95</c:v>
                </c:pt>
                <c:pt idx="112">
                  <c:v>12.97</c:v>
                </c:pt>
                <c:pt idx="113">
                  <c:v>13</c:v>
                </c:pt>
                <c:pt idx="114">
                  <c:v>13.02</c:v>
                </c:pt>
                <c:pt idx="115">
                  <c:v>13.05</c:v>
                </c:pt>
                <c:pt idx="116">
                  <c:v>13.07</c:v>
                </c:pt>
                <c:pt idx="117">
                  <c:v>13.1</c:v>
                </c:pt>
                <c:pt idx="118">
                  <c:v>13.12</c:v>
                </c:pt>
                <c:pt idx="119">
                  <c:v>13.15</c:v>
                </c:pt>
                <c:pt idx="120">
                  <c:v>13.17</c:v>
                </c:pt>
                <c:pt idx="121">
                  <c:v>13.2</c:v>
                </c:pt>
                <c:pt idx="122">
                  <c:v>13.22</c:v>
                </c:pt>
                <c:pt idx="123">
                  <c:v>13.25</c:v>
                </c:pt>
                <c:pt idx="124">
                  <c:v>13.27</c:v>
                </c:pt>
                <c:pt idx="125">
                  <c:v>13.3</c:v>
                </c:pt>
                <c:pt idx="126">
                  <c:v>13.32</c:v>
                </c:pt>
                <c:pt idx="127">
                  <c:v>13.35</c:v>
                </c:pt>
                <c:pt idx="128">
                  <c:v>13.37</c:v>
                </c:pt>
                <c:pt idx="129">
                  <c:v>13.4</c:v>
                </c:pt>
                <c:pt idx="130">
                  <c:v>13.42</c:v>
                </c:pt>
                <c:pt idx="131">
                  <c:v>13.45</c:v>
                </c:pt>
                <c:pt idx="132">
                  <c:v>13.47</c:v>
                </c:pt>
                <c:pt idx="133">
                  <c:v>13.5</c:v>
                </c:pt>
                <c:pt idx="134">
                  <c:v>13.52</c:v>
                </c:pt>
                <c:pt idx="135">
                  <c:v>13.55</c:v>
                </c:pt>
                <c:pt idx="136">
                  <c:v>13.57</c:v>
                </c:pt>
                <c:pt idx="137">
                  <c:v>13.6</c:v>
                </c:pt>
                <c:pt idx="138">
                  <c:v>13.62</c:v>
                </c:pt>
                <c:pt idx="139">
                  <c:v>13.65</c:v>
                </c:pt>
                <c:pt idx="140">
                  <c:v>13.67</c:v>
                </c:pt>
                <c:pt idx="141">
                  <c:v>13.7</c:v>
                </c:pt>
                <c:pt idx="142">
                  <c:v>13.72</c:v>
                </c:pt>
                <c:pt idx="143">
                  <c:v>13.75</c:v>
                </c:pt>
                <c:pt idx="144">
                  <c:v>13.78</c:v>
                </c:pt>
                <c:pt idx="145">
                  <c:v>13.8</c:v>
                </c:pt>
                <c:pt idx="146">
                  <c:v>13.83</c:v>
                </c:pt>
                <c:pt idx="147">
                  <c:v>13.85</c:v>
                </c:pt>
                <c:pt idx="148">
                  <c:v>13.88</c:v>
                </c:pt>
                <c:pt idx="149">
                  <c:v>13.9</c:v>
                </c:pt>
                <c:pt idx="150">
                  <c:v>13.93</c:v>
                </c:pt>
                <c:pt idx="151">
                  <c:v>13.95</c:v>
                </c:pt>
                <c:pt idx="152">
                  <c:v>13.98</c:v>
                </c:pt>
                <c:pt idx="153">
                  <c:v>14</c:v>
                </c:pt>
                <c:pt idx="154">
                  <c:v>14.03</c:v>
                </c:pt>
                <c:pt idx="155">
                  <c:v>14.05</c:v>
                </c:pt>
                <c:pt idx="156">
                  <c:v>14.08</c:v>
                </c:pt>
                <c:pt idx="157">
                  <c:v>14.1</c:v>
                </c:pt>
                <c:pt idx="158">
                  <c:v>14.13</c:v>
                </c:pt>
                <c:pt idx="159">
                  <c:v>14.15</c:v>
                </c:pt>
                <c:pt idx="160">
                  <c:v>14.18</c:v>
                </c:pt>
                <c:pt idx="161">
                  <c:v>14.2</c:v>
                </c:pt>
                <c:pt idx="162">
                  <c:v>14.23</c:v>
                </c:pt>
                <c:pt idx="163">
                  <c:v>14.25</c:v>
                </c:pt>
                <c:pt idx="164">
                  <c:v>14.28</c:v>
                </c:pt>
                <c:pt idx="165">
                  <c:v>14.3</c:v>
                </c:pt>
                <c:pt idx="166">
                  <c:v>14.36</c:v>
                </c:pt>
                <c:pt idx="167">
                  <c:v>14.39</c:v>
                </c:pt>
                <c:pt idx="168">
                  <c:v>14.41</c:v>
                </c:pt>
                <c:pt idx="169">
                  <c:v>14.49</c:v>
                </c:pt>
                <c:pt idx="170">
                  <c:v>14.51</c:v>
                </c:pt>
                <c:pt idx="171">
                  <c:v>14.56</c:v>
                </c:pt>
                <c:pt idx="172">
                  <c:v>14.58</c:v>
                </c:pt>
                <c:pt idx="173">
                  <c:v>14.61</c:v>
                </c:pt>
                <c:pt idx="174">
                  <c:v>14.63</c:v>
                </c:pt>
                <c:pt idx="175">
                  <c:v>14.66</c:v>
                </c:pt>
                <c:pt idx="176">
                  <c:v>14.68</c:v>
                </c:pt>
                <c:pt idx="177">
                  <c:v>14.71</c:v>
                </c:pt>
                <c:pt idx="178">
                  <c:v>14.73</c:v>
                </c:pt>
                <c:pt idx="179">
                  <c:v>14.79</c:v>
                </c:pt>
                <c:pt idx="180">
                  <c:v>14.81</c:v>
                </c:pt>
                <c:pt idx="181">
                  <c:v>14.84</c:v>
                </c:pt>
                <c:pt idx="182">
                  <c:v>14.86</c:v>
                </c:pt>
                <c:pt idx="183">
                  <c:v>14.89</c:v>
                </c:pt>
                <c:pt idx="184">
                  <c:v>14.91</c:v>
                </c:pt>
                <c:pt idx="185">
                  <c:v>14.94</c:v>
                </c:pt>
                <c:pt idx="186">
                  <c:v>14.96</c:v>
                </c:pt>
                <c:pt idx="187">
                  <c:v>14.99</c:v>
                </c:pt>
                <c:pt idx="188">
                  <c:v>15.01</c:v>
                </c:pt>
                <c:pt idx="189">
                  <c:v>15.04</c:v>
                </c:pt>
                <c:pt idx="190">
                  <c:v>15.06</c:v>
                </c:pt>
                <c:pt idx="191">
                  <c:v>15.09</c:v>
                </c:pt>
                <c:pt idx="192">
                  <c:v>15.11</c:v>
                </c:pt>
                <c:pt idx="193">
                  <c:v>15.14</c:v>
                </c:pt>
                <c:pt idx="194">
                  <c:v>15.16</c:v>
                </c:pt>
                <c:pt idx="195">
                  <c:v>15.19</c:v>
                </c:pt>
                <c:pt idx="196">
                  <c:v>15.21</c:v>
                </c:pt>
                <c:pt idx="197">
                  <c:v>15.24</c:v>
                </c:pt>
                <c:pt idx="198">
                  <c:v>15.26</c:v>
                </c:pt>
                <c:pt idx="199">
                  <c:v>15.29</c:v>
                </c:pt>
                <c:pt idx="200">
                  <c:v>15.31</c:v>
                </c:pt>
                <c:pt idx="201">
                  <c:v>15.34</c:v>
                </c:pt>
                <c:pt idx="202">
                  <c:v>15.36</c:v>
                </c:pt>
                <c:pt idx="203">
                  <c:v>15.39</c:v>
                </c:pt>
                <c:pt idx="204">
                  <c:v>15.41</c:v>
                </c:pt>
                <c:pt idx="205">
                  <c:v>15.44</c:v>
                </c:pt>
                <c:pt idx="206">
                  <c:v>15.46</c:v>
                </c:pt>
                <c:pt idx="207">
                  <c:v>15.49</c:v>
                </c:pt>
                <c:pt idx="208">
                  <c:v>15.51</c:v>
                </c:pt>
                <c:pt idx="209">
                  <c:v>15.54</c:v>
                </c:pt>
                <c:pt idx="210">
                  <c:v>15.56</c:v>
                </c:pt>
                <c:pt idx="211">
                  <c:v>15.59</c:v>
                </c:pt>
                <c:pt idx="212">
                  <c:v>15.61</c:v>
                </c:pt>
                <c:pt idx="213">
                  <c:v>15.64</c:v>
                </c:pt>
                <c:pt idx="214">
                  <c:v>15.66</c:v>
                </c:pt>
                <c:pt idx="215">
                  <c:v>15.69</c:v>
                </c:pt>
                <c:pt idx="216">
                  <c:v>15.71</c:v>
                </c:pt>
                <c:pt idx="217">
                  <c:v>15.74</c:v>
                </c:pt>
                <c:pt idx="218">
                  <c:v>15.76</c:v>
                </c:pt>
                <c:pt idx="219">
                  <c:v>15.79</c:v>
                </c:pt>
                <c:pt idx="220">
                  <c:v>15.81</c:v>
                </c:pt>
                <c:pt idx="221">
                  <c:v>15.84</c:v>
                </c:pt>
                <c:pt idx="222">
                  <c:v>15.86</c:v>
                </c:pt>
                <c:pt idx="223">
                  <c:v>15.89</c:v>
                </c:pt>
                <c:pt idx="224">
                  <c:v>15.91</c:v>
                </c:pt>
                <c:pt idx="225">
                  <c:v>15.94</c:v>
                </c:pt>
                <c:pt idx="226">
                  <c:v>15.96</c:v>
                </c:pt>
                <c:pt idx="227">
                  <c:v>15.99</c:v>
                </c:pt>
                <c:pt idx="228">
                  <c:v>16.01</c:v>
                </c:pt>
                <c:pt idx="229">
                  <c:v>16.04</c:v>
                </c:pt>
                <c:pt idx="230">
                  <c:v>16.06</c:v>
                </c:pt>
                <c:pt idx="231">
                  <c:v>16.09</c:v>
                </c:pt>
                <c:pt idx="232">
                  <c:v>16.11</c:v>
                </c:pt>
                <c:pt idx="233">
                  <c:v>16.14</c:v>
                </c:pt>
                <c:pt idx="234">
                  <c:v>16.16</c:v>
                </c:pt>
                <c:pt idx="235">
                  <c:v>16.19</c:v>
                </c:pt>
                <c:pt idx="236">
                  <c:v>16.21</c:v>
                </c:pt>
                <c:pt idx="237">
                  <c:v>16.24</c:v>
                </c:pt>
                <c:pt idx="238">
                  <c:v>16.26</c:v>
                </c:pt>
                <c:pt idx="239">
                  <c:v>16.29</c:v>
                </c:pt>
                <c:pt idx="240">
                  <c:v>16.32</c:v>
                </c:pt>
                <c:pt idx="241">
                  <c:v>16.34</c:v>
                </c:pt>
                <c:pt idx="242">
                  <c:v>16.37</c:v>
                </c:pt>
                <c:pt idx="243">
                  <c:v>16.39</c:v>
                </c:pt>
                <c:pt idx="244">
                  <c:v>16.42</c:v>
                </c:pt>
                <c:pt idx="245">
                  <c:v>16.44</c:v>
                </c:pt>
                <c:pt idx="246">
                  <c:v>16.47</c:v>
                </c:pt>
                <c:pt idx="247">
                  <c:v>16.49</c:v>
                </c:pt>
                <c:pt idx="248">
                  <c:v>16.52</c:v>
                </c:pt>
                <c:pt idx="249">
                  <c:v>16.54</c:v>
                </c:pt>
                <c:pt idx="250">
                  <c:v>16.57</c:v>
                </c:pt>
                <c:pt idx="251">
                  <c:v>16.59</c:v>
                </c:pt>
                <c:pt idx="252">
                  <c:v>16.62</c:v>
                </c:pt>
                <c:pt idx="253">
                  <c:v>16.64</c:v>
                </c:pt>
                <c:pt idx="254">
                  <c:v>16.67</c:v>
                </c:pt>
                <c:pt idx="255">
                  <c:v>16.69</c:v>
                </c:pt>
                <c:pt idx="256">
                  <c:v>16.72</c:v>
                </c:pt>
                <c:pt idx="257">
                  <c:v>16.74</c:v>
                </c:pt>
                <c:pt idx="258">
                  <c:v>16.77</c:v>
                </c:pt>
                <c:pt idx="259">
                  <c:v>16.79</c:v>
                </c:pt>
                <c:pt idx="260">
                  <c:v>16.82</c:v>
                </c:pt>
                <c:pt idx="261">
                  <c:v>16.84</c:v>
                </c:pt>
                <c:pt idx="262">
                  <c:v>16.87</c:v>
                </c:pt>
                <c:pt idx="263">
                  <c:v>16.89</c:v>
                </c:pt>
                <c:pt idx="264">
                  <c:v>16.92</c:v>
                </c:pt>
                <c:pt idx="265">
                  <c:v>16.94</c:v>
                </c:pt>
                <c:pt idx="266">
                  <c:v>16.97</c:v>
                </c:pt>
                <c:pt idx="267">
                  <c:v>16.99</c:v>
                </c:pt>
                <c:pt idx="268">
                  <c:v>17.02</c:v>
                </c:pt>
                <c:pt idx="269">
                  <c:v>17.04</c:v>
                </c:pt>
                <c:pt idx="270">
                  <c:v>17.07</c:v>
                </c:pt>
                <c:pt idx="271">
                  <c:v>17.09</c:v>
                </c:pt>
                <c:pt idx="272">
                  <c:v>17.12</c:v>
                </c:pt>
                <c:pt idx="273">
                  <c:v>17.14</c:v>
                </c:pt>
                <c:pt idx="274">
                  <c:v>17.17</c:v>
                </c:pt>
                <c:pt idx="275">
                  <c:v>17.19</c:v>
                </c:pt>
                <c:pt idx="276">
                  <c:v>17.22</c:v>
                </c:pt>
                <c:pt idx="277">
                  <c:v>17.24</c:v>
                </c:pt>
                <c:pt idx="278">
                  <c:v>17.27</c:v>
                </c:pt>
                <c:pt idx="279">
                  <c:v>17.29</c:v>
                </c:pt>
                <c:pt idx="280">
                  <c:v>17.32</c:v>
                </c:pt>
                <c:pt idx="281">
                  <c:v>17.35</c:v>
                </c:pt>
                <c:pt idx="282">
                  <c:v>17.37</c:v>
                </c:pt>
                <c:pt idx="283">
                  <c:v>17.4</c:v>
                </c:pt>
                <c:pt idx="284">
                  <c:v>17.42</c:v>
                </c:pt>
                <c:pt idx="285">
                  <c:v>17.45</c:v>
                </c:pt>
                <c:pt idx="286">
                  <c:v>17.47</c:v>
                </c:pt>
                <c:pt idx="287">
                  <c:v>17.5</c:v>
                </c:pt>
                <c:pt idx="288">
                  <c:v>17.52</c:v>
                </c:pt>
                <c:pt idx="289">
                  <c:v>17.55</c:v>
                </c:pt>
                <c:pt idx="290">
                  <c:v>17.57</c:v>
                </c:pt>
                <c:pt idx="291">
                  <c:v>17.6</c:v>
                </c:pt>
                <c:pt idx="292">
                  <c:v>17.62</c:v>
                </c:pt>
                <c:pt idx="293">
                  <c:v>17.65</c:v>
                </c:pt>
                <c:pt idx="294">
                  <c:v>17.67</c:v>
                </c:pt>
                <c:pt idx="295">
                  <c:v>17.7</c:v>
                </c:pt>
                <c:pt idx="296">
                  <c:v>17.72</c:v>
                </c:pt>
                <c:pt idx="297">
                  <c:v>17.75</c:v>
                </c:pt>
                <c:pt idx="298">
                  <c:v>17.77</c:v>
                </c:pt>
                <c:pt idx="299">
                  <c:v>17.8</c:v>
                </c:pt>
                <c:pt idx="300">
                  <c:v>17.82</c:v>
                </c:pt>
                <c:pt idx="301">
                  <c:v>17.85</c:v>
                </c:pt>
                <c:pt idx="302">
                  <c:v>17.87</c:v>
                </c:pt>
                <c:pt idx="303">
                  <c:v>17.9</c:v>
                </c:pt>
                <c:pt idx="304">
                  <c:v>17.92</c:v>
                </c:pt>
                <c:pt idx="305">
                  <c:v>17.95</c:v>
                </c:pt>
                <c:pt idx="306">
                  <c:v>17.97</c:v>
                </c:pt>
                <c:pt idx="307">
                  <c:v>18</c:v>
                </c:pt>
                <c:pt idx="308">
                  <c:v>18.02</c:v>
                </c:pt>
                <c:pt idx="309">
                  <c:v>18.05</c:v>
                </c:pt>
                <c:pt idx="310">
                  <c:v>18.08</c:v>
                </c:pt>
                <c:pt idx="311">
                  <c:v>18.1</c:v>
                </c:pt>
                <c:pt idx="312">
                  <c:v>18.13</c:v>
                </c:pt>
                <c:pt idx="313">
                  <c:v>18.15</c:v>
                </c:pt>
                <c:pt idx="314">
                  <c:v>18.18</c:v>
                </c:pt>
                <c:pt idx="315">
                  <c:v>18.2</c:v>
                </c:pt>
                <c:pt idx="316">
                  <c:v>18.23</c:v>
                </c:pt>
                <c:pt idx="317">
                  <c:v>18.25</c:v>
                </c:pt>
                <c:pt idx="318">
                  <c:v>18.28</c:v>
                </c:pt>
                <c:pt idx="319">
                  <c:v>18.3</c:v>
                </c:pt>
                <c:pt idx="320">
                  <c:v>18.33</c:v>
                </c:pt>
                <c:pt idx="321">
                  <c:v>18.35</c:v>
                </c:pt>
                <c:pt idx="322">
                  <c:v>18.38</c:v>
                </c:pt>
                <c:pt idx="323">
                  <c:v>18.4</c:v>
                </c:pt>
                <c:pt idx="324">
                  <c:v>18.43</c:v>
                </c:pt>
                <c:pt idx="325">
                  <c:v>18.45</c:v>
                </c:pt>
                <c:pt idx="326">
                  <c:v>18.48</c:v>
                </c:pt>
                <c:pt idx="327">
                  <c:v>18.5</c:v>
                </c:pt>
                <c:pt idx="328">
                  <c:v>18.53</c:v>
                </c:pt>
                <c:pt idx="329">
                  <c:v>18.55</c:v>
                </c:pt>
                <c:pt idx="330">
                  <c:v>18.58</c:v>
                </c:pt>
                <c:pt idx="331">
                  <c:v>18.6</c:v>
                </c:pt>
                <c:pt idx="332">
                  <c:v>18.63</c:v>
                </c:pt>
                <c:pt idx="333">
                  <c:v>18.74</c:v>
                </c:pt>
                <c:pt idx="334">
                  <c:v>18.76</c:v>
                </c:pt>
                <c:pt idx="335">
                  <c:v>18.79</c:v>
                </c:pt>
                <c:pt idx="336">
                  <c:v>18.82</c:v>
                </c:pt>
                <c:pt idx="337">
                  <c:v>18.85</c:v>
                </c:pt>
                <c:pt idx="338">
                  <c:v>18.87</c:v>
                </c:pt>
                <c:pt idx="339">
                  <c:v>18.9</c:v>
                </c:pt>
                <c:pt idx="340">
                  <c:v>18.92</c:v>
                </c:pt>
                <c:pt idx="341">
                  <c:v>18.95</c:v>
                </c:pt>
                <c:pt idx="342">
                  <c:v>18.97</c:v>
                </c:pt>
                <c:pt idx="343">
                  <c:v>19</c:v>
                </c:pt>
                <c:pt idx="344">
                  <c:v>19.02</c:v>
                </c:pt>
                <c:pt idx="345">
                  <c:v>19.07</c:v>
                </c:pt>
                <c:pt idx="346">
                  <c:v>19.1</c:v>
                </c:pt>
                <c:pt idx="347">
                  <c:v>19.12</c:v>
                </c:pt>
                <c:pt idx="348">
                  <c:v>19.18</c:v>
                </c:pt>
                <c:pt idx="349">
                  <c:v>19.2</c:v>
                </c:pt>
                <c:pt idx="350">
                  <c:v>19.23</c:v>
                </c:pt>
                <c:pt idx="351">
                  <c:v>19.26</c:v>
                </c:pt>
                <c:pt idx="352">
                  <c:v>19.28</c:v>
                </c:pt>
                <c:pt idx="353">
                  <c:v>19.31</c:v>
                </c:pt>
                <c:pt idx="354">
                  <c:v>19.33</c:v>
                </c:pt>
                <c:pt idx="355">
                  <c:v>19.36</c:v>
                </c:pt>
                <c:pt idx="356">
                  <c:v>19.38</c:v>
                </c:pt>
                <c:pt idx="357">
                  <c:v>19.41</c:v>
                </c:pt>
                <c:pt idx="358">
                  <c:v>19.45</c:v>
                </c:pt>
                <c:pt idx="359">
                  <c:v>19.48</c:v>
                </c:pt>
                <c:pt idx="360">
                  <c:v>19.5</c:v>
                </c:pt>
                <c:pt idx="361">
                  <c:v>19.53</c:v>
                </c:pt>
                <c:pt idx="362">
                  <c:v>19.55</c:v>
                </c:pt>
                <c:pt idx="363">
                  <c:v>19.58</c:v>
                </c:pt>
                <c:pt idx="364">
                  <c:v>19.6</c:v>
                </c:pt>
                <c:pt idx="365">
                  <c:v>19.63</c:v>
                </c:pt>
                <c:pt idx="366">
                  <c:v>19.65</c:v>
                </c:pt>
                <c:pt idx="367">
                  <c:v>19.7</c:v>
                </c:pt>
                <c:pt idx="368">
                  <c:v>19.73</c:v>
                </c:pt>
                <c:pt idx="369">
                  <c:v>19.76</c:v>
                </c:pt>
                <c:pt idx="370">
                  <c:v>19.79</c:v>
                </c:pt>
                <c:pt idx="371">
                  <c:v>19.81</c:v>
                </c:pt>
                <c:pt idx="372">
                  <c:v>19.84</c:v>
                </c:pt>
                <c:pt idx="373">
                  <c:v>19.86</c:v>
                </c:pt>
                <c:pt idx="374">
                  <c:v>19.89</c:v>
                </c:pt>
                <c:pt idx="375">
                  <c:v>19.91</c:v>
                </c:pt>
                <c:pt idx="376">
                  <c:v>19.94</c:v>
                </c:pt>
                <c:pt idx="377">
                  <c:v>19.96</c:v>
                </c:pt>
                <c:pt idx="378">
                  <c:v>19.99</c:v>
                </c:pt>
                <c:pt idx="379">
                  <c:v>20.03</c:v>
                </c:pt>
                <c:pt idx="380">
                  <c:v>20.05</c:v>
                </c:pt>
                <c:pt idx="381">
                  <c:v>20.11</c:v>
                </c:pt>
                <c:pt idx="382">
                  <c:v>20.13</c:v>
                </c:pt>
                <c:pt idx="383">
                  <c:v>20.16</c:v>
                </c:pt>
                <c:pt idx="384">
                  <c:v>20.18</c:v>
                </c:pt>
                <c:pt idx="385">
                  <c:v>20.21</c:v>
                </c:pt>
                <c:pt idx="386">
                  <c:v>20.23</c:v>
                </c:pt>
                <c:pt idx="387">
                  <c:v>20.26</c:v>
                </c:pt>
                <c:pt idx="388">
                  <c:v>20.28</c:v>
                </c:pt>
                <c:pt idx="389">
                  <c:v>20.31</c:v>
                </c:pt>
                <c:pt idx="390">
                  <c:v>20.34</c:v>
                </c:pt>
                <c:pt idx="391">
                  <c:v>20.36</c:v>
                </c:pt>
                <c:pt idx="392">
                  <c:v>20.39</c:v>
                </c:pt>
                <c:pt idx="393">
                  <c:v>20.41</c:v>
                </c:pt>
                <c:pt idx="394">
                  <c:v>20.44</c:v>
                </c:pt>
                <c:pt idx="395">
                  <c:v>20.46</c:v>
                </c:pt>
                <c:pt idx="396">
                  <c:v>20.49</c:v>
                </c:pt>
                <c:pt idx="397">
                  <c:v>20.51</c:v>
                </c:pt>
                <c:pt idx="398">
                  <c:v>20.54</c:v>
                </c:pt>
                <c:pt idx="399">
                  <c:v>20.56</c:v>
                </c:pt>
                <c:pt idx="400">
                  <c:v>20.69</c:v>
                </c:pt>
                <c:pt idx="401">
                  <c:v>20.72</c:v>
                </c:pt>
                <c:pt idx="402">
                  <c:v>20.74</c:v>
                </c:pt>
                <c:pt idx="403">
                  <c:v>20.77</c:v>
                </c:pt>
                <c:pt idx="404">
                  <c:v>20.79</c:v>
                </c:pt>
                <c:pt idx="405">
                  <c:v>20.82</c:v>
                </c:pt>
                <c:pt idx="406">
                  <c:v>20.84</c:v>
                </c:pt>
                <c:pt idx="407">
                  <c:v>20.87</c:v>
                </c:pt>
                <c:pt idx="408">
                  <c:v>20.89</c:v>
                </c:pt>
                <c:pt idx="409">
                  <c:v>20.92</c:v>
                </c:pt>
                <c:pt idx="410">
                  <c:v>20.94</c:v>
                </c:pt>
                <c:pt idx="411">
                  <c:v>20.98</c:v>
                </c:pt>
                <c:pt idx="412">
                  <c:v>21.01</c:v>
                </c:pt>
                <c:pt idx="413">
                  <c:v>21.04</c:v>
                </c:pt>
                <c:pt idx="414">
                  <c:v>21.06</c:v>
                </c:pt>
                <c:pt idx="415">
                  <c:v>21.09</c:v>
                </c:pt>
                <c:pt idx="416">
                  <c:v>21.11</c:v>
                </c:pt>
                <c:pt idx="417">
                  <c:v>21.14</c:v>
                </c:pt>
                <c:pt idx="418">
                  <c:v>21.16</c:v>
                </c:pt>
                <c:pt idx="419">
                  <c:v>21.19</c:v>
                </c:pt>
                <c:pt idx="420">
                  <c:v>21.21</c:v>
                </c:pt>
                <c:pt idx="421">
                  <c:v>21.24</c:v>
                </c:pt>
                <c:pt idx="422">
                  <c:v>21.27</c:v>
                </c:pt>
                <c:pt idx="423">
                  <c:v>21.29</c:v>
                </c:pt>
                <c:pt idx="424">
                  <c:v>21.32</c:v>
                </c:pt>
                <c:pt idx="425">
                  <c:v>21.34</c:v>
                </c:pt>
                <c:pt idx="426">
                  <c:v>21.37</c:v>
                </c:pt>
                <c:pt idx="427">
                  <c:v>21.39</c:v>
                </c:pt>
                <c:pt idx="428">
                  <c:v>21.42</c:v>
                </c:pt>
                <c:pt idx="429">
                  <c:v>21.44</c:v>
                </c:pt>
                <c:pt idx="430">
                  <c:v>21.47</c:v>
                </c:pt>
                <c:pt idx="431">
                  <c:v>21.49</c:v>
                </c:pt>
                <c:pt idx="432">
                  <c:v>21.52</c:v>
                </c:pt>
                <c:pt idx="433">
                  <c:v>21.54</c:v>
                </c:pt>
                <c:pt idx="434">
                  <c:v>21.57</c:v>
                </c:pt>
                <c:pt idx="435">
                  <c:v>21.59</c:v>
                </c:pt>
                <c:pt idx="436">
                  <c:v>21.62</c:v>
                </c:pt>
                <c:pt idx="437">
                  <c:v>21.64</c:v>
                </c:pt>
                <c:pt idx="438">
                  <c:v>21.67</c:v>
                </c:pt>
                <c:pt idx="439">
                  <c:v>21.69</c:v>
                </c:pt>
                <c:pt idx="440">
                  <c:v>21.72</c:v>
                </c:pt>
                <c:pt idx="441">
                  <c:v>21.74</c:v>
                </c:pt>
                <c:pt idx="442">
                  <c:v>21.77</c:v>
                </c:pt>
                <c:pt idx="443">
                  <c:v>21.79</c:v>
                </c:pt>
                <c:pt idx="444">
                  <c:v>21.82</c:v>
                </c:pt>
                <c:pt idx="445">
                  <c:v>21.84</c:v>
                </c:pt>
                <c:pt idx="446">
                  <c:v>21.87</c:v>
                </c:pt>
                <c:pt idx="447">
                  <c:v>21.89</c:v>
                </c:pt>
                <c:pt idx="448">
                  <c:v>21.92</c:v>
                </c:pt>
                <c:pt idx="449">
                  <c:v>21.94</c:v>
                </c:pt>
                <c:pt idx="450">
                  <c:v>21.97</c:v>
                </c:pt>
                <c:pt idx="451">
                  <c:v>21.99</c:v>
                </c:pt>
                <c:pt idx="452">
                  <c:v>22.02</c:v>
                </c:pt>
                <c:pt idx="453">
                  <c:v>22.04</c:v>
                </c:pt>
                <c:pt idx="454">
                  <c:v>22.07</c:v>
                </c:pt>
                <c:pt idx="455">
                  <c:v>22.09</c:v>
                </c:pt>
                <c:pt idx="456">
                  <c:v>22.12</c:v>
                </c:pt>
                <c:pt idx="457">
                  <c:v>22.14</c:v>
                </c:pt>
                <c:pt idx="458">
                  <c:v>22.17</c:v>
                </c:pt>
                <c:pt idx="459">
                  <c:v>22.19</c:v>
                </c:pt>
                <c:pt idx="460">
                  <c:v>22.22</c:v>
                </c:pt>
                <c:pt idx="461">
                  <c:v>22.24</c:v>
                </c:pt>
                <c:pt idx="462">
                  <c:v>22.27</c:v>
                </c:pt>
                <c:pt idx="463">
                  <c:v>22.29</c:v>
                </c:pt>
                <c:pt idx="464">
                  <c:v>22.32</c:v>
                </c:pt>
                <c:pt idx="465">
                  <c:v>22.34</c:v>
                </c:pt>
                <c:pt idx="466">
                  <c:v>22.37</c:v>
                </c:pt>
                <c:pt idx="467">
                  <c:v>22.39</c:v>
                </c:pt>
                <c:pt idx="468">
                  <c:v>22.42</c:v>
                </c:pt>
                <c:pt idx="469">
                  <c:v>22.44</c:v>
                </c:pt>
                <c:pt idx="470">
                  <c:v>22.47</c:v>
                </c:pt>
                <c:pt idx="471">
                  <c:v>22.49</c:v>
                </c:pt>
                <c:pt idx="472">
                  <c:v>22.52</c:v>
                </c:pt>
                <c:pt idx="473">
                  <c:v>22.54</c:v>
                </c:pt>
                <c:pt idx="474">
                  <c:v>22.57</c:v>
                </c:pt>
                <c:pt idx="475">
                  <c:v>22.59</c:v>
                </c:pt>
                <c:pt idx="476">
                  <c:v>22.62</c:v>
                </c:pt>
                <c:pt idx="477">
                  <c:v>22.64</c:v>
                </c:pt>
                <c:pt idx="478">
                  <c:v>22.67</c:v>
                </c:pt>
                <c:pt idx="479">
                  <c:v>22.69</c:v>
                </c:pt>
                <c:pt idx="480">
                  <c:v>22.72</c:v>
                </c:pt>
                <c:pt idx="481">
                  <c:v>22.75</c:v>
                </c:pt>
                <c:pt idx="482">
                  <c:v>22.77</c:v>
                </c:pt>
                <c:pt idx="483">
                  <c:v>22.8</c:v>
                </c:pt>
                <c:pt idx="484">
                  <c:v>22.82</c:v>
                </c:pt>
                <c:pt idx="485">
                  <c:v>22.85</c:v>
                </c:pt>
                <c:pt idx="486">
                  <c:v>22.87</c:v>
                </c:pt>
                <c:pt idx="487">
                  <c:v>22.91</c:v>
                </c:pt>
                <c:pt idx="488">
                  <c:v>22.93</c:v>
                </c:pt>
                <c:pt idx="489">
                  <c:v>22.96</c:v>
                </c:pt>
                <c:pt idx="490">
                  <c:v>22.98</c:v>
                </c:pt>
                <c:pt idx="491">
                  <c:v>23.01</c:v>
                </c:pt>
                <c:pt idx="492">
                  <c:v>23.03</c:v>
                </c:pt>
                <c:pt idx="493">
                  <c:v>23.06</c:v>
                </c:pt>
                <c:pt idx="494">
                  <c:v>23.08</c:v>
                </c:pt>
                <c:pt idx="495">
                  <c:v>23.11</c:v>
                </c:pt>
                <c:pt idx="496">
                  <c:v>23.13</c:v>
                </c:pt>
                <c:pt idx="497">
                  <c:v>23.16</c:v>
                </c:pt>
                <c:pt idx="498">
                  <c:v>23.18</c:v>
                </c:pt>
                <c:pt idx="499">
                  <c:v>23.21</c:v>
                </c:pt>
                <c:pt idx="500">
                  <c:v>23.23</c:v>
                </c:pt>
                <c:pt idx="501">
                  <c:v>23.26</c:v>
                </c:pt>
                <c:pt idx="502">
                  <c:v>23.28</c:v>
                </c:pt>
                <c:pt idx="503">
                  <c:v>23.31</c:v>
                </c:pt>
                <c:pt idx="504">
                  <c:v>23.33</c:v>
                </c:pt>
                <c:pt idx="505">
                  <c:v>23.36</c:v>
                </c:pt>
                <c:pt idx="506">
                  <c:v>23.38</c:v>
                </c:pt>
                <c:pt idx="507">
                  <c:v>23.41</c:v>
                </c:pt>
                <c:pt idx="508">
                  <c:v>23.43</c:v>
                </c:pt>
                <c:pt idx="509">
                  <c:v>23.46</c:v>
                </c:pt>
                <c:pt idx="510">
                  <c:v>23.49</c:v>
                </c:pt>
                <c:pt idx="511">
                  <c:v>23.51</c:v>
                </c:pt>
                <c:pt idx="512">
                  <c:v>23.54</c:v>
                </c:pt>
                <c:pt idx="513">
                  <c:v>23.56</c:v>
                </c:pt>
                <c:pt idx="514">
                  <c:v>23.59</c:v>
                </c:pt>
                <c:pt idx="515">
                  <c:v>23.61</c:v>
                </c:pt>
                <c:pt idx="516">
                  <c:v>23.64</c:v>
                </c:pt>
                <c:pt idx="517">
                  <c:v>23.66</c:v>
                </c:pt>
                <c:pt idx="518">
                  <c:v>23.69</c:v>
                </c:pt>
                <c:pt idx="519">
                  <c:v>23.71</c:v>
                </c:pt>
                <c:pt idx="520">
                  <c:v>23.74</c:v>
                </c:pt>
                <c:pt idx="521">
                  <c:v>23.77</c:v>
                </c:pt>
                <c:pt idx="522">
                  <c:v>23.79</c:v>
                </c:pt>
                <c:pt idx="523">
                  <c:v>23.82</c:v>
                </c:pt>
                <c:pt idx="524">
                  <c:v>23.84</c:v>
                </c:pt>
                <c:pt idx="525">
                  <c:v>23.87</c:v>
                </c:pt>
                <c:pt idx="526">
                  <c:v>23.89</c:v>
                </c:pt>
                <c:pt idx="527">
                  <c:v>23.92</c:v>
                </c:pt>
                <c:pt idx="528">
                  <c:v>23.94</c:v>
                </c:pt>
                <c:pt idx="529">
                  <c:v>23.97</c:v>
                </c:pt>
                <c:pt idx="530">
                  <c:v>23.99</c:v>
                </c:pt>
                <c:pt idx="531">
                  <c:v>24.02</c:v>
                </c:pt>
                <c:pt idx="532">
                  <c:v>24.04</c:v>
                </c:pt>
                <c:pt idx="533">
                  <c:v>24.07</c:v>
                </c:pt>
                <c:pt idx="534">
                  <c:v>24.09</c:v>
                </c:pt>
                <c:pt idx="535">
                  <c:v>24.12</c:v>
                </c:pt>
                <c:pt idx="536">
                  <c:v>24.14</c:v>
                </c:pt>
                <c:pt idx="537">
                  <c:v>24.17</c:v>
                </c:pt>
                <c:pt idx="538">
                  <c:v>24.19</c:v>
                </c:pt>
                <c:pt idx="539">
                  <c:v>24.22</c:v>
                </c:pt>
                <c:pt idx="540">
                  <c:v>24.24</c:v>
                </c:pt>
                <c:pt idx="541">
                  <c:v>24.27</c:v>
                </c:pt>
                <c:pt idx="542">
                  <c:v>24.29</c:v>
                </c:pt>
                <c:pt idx="543">
                  <c:v>24.32</c:v>
                </c:pt>
                <c:pt idx="544">
                  <c:v>24.34</c:v>
                </c:pt>
                <c:pt idx="545">
                  <c:v>24.37</c:v>
                </c:pt>
                <c:pt idx="546">
                  <c:v>24.39</c:v>
                </c:pt>
                <c:pt idx="547">
                  <c:v>24.42</c:v>
                </c:pt>
                <c:pt idx="548">
                  <c:v>24.44</c:v>
                </c:pt>
                <c:pt idx="549">
                  <c:v>24.47</c:v>
                </c:pt>
                <c:pt idx="550">
                  <c:v>24.49</c:v>
                </c:pt>
                <c:pt idx="551">
                  <c:v>24.52</c:v>
                </c:pt>
                <c:pt idx="552">
                  <c:v>24.54</c:v>
                </c:pt>
                <c:pt idx="553">
                  <c:v>24.57</c:v>
                </c:pt>
                <c:pt idx="554">
                  <c:v>24.59</c:v>
                </c:pt>
                <c:pt idx="555">
                  <c:v>24.62</c:v>
                </c:pt>
                <c:pt idx="556">
                  <c:v>24.64</c:v>
                </c:pt>
                <c:pt idx="557">
                  <c:v>24.67</c:v>
                </c:pt>
                <c:pt idx="558">
                  <c:v>24.69</c:v>
                </c:pt>
                <c:pt idx="559">
                  <c:v>24.72</c:v>
                </c:pt>
                <c:pt idx="560">
                  <c:v>24.74</c:v>
                </c:pt>
                <c:pt idx="561">
                  <c:v>24.77</c:v>
                </c:pt>
                <c:pt idx="562">
                  <c:v>24.79</c:v>
                </c:pt>
                <c:pt idx="563">
                  <c:v>24.82</c:v>
                </c:pt>
                <c:pt idx="564">
                  <c:v>24.84</c:v>
                </c:pt>
                <c:pt idx="565">
                  <c:v>24.87</c:v>
                </c:pt>
                <c:pt idx="566">
                  <c:v>24.89</c:v>
                </c:pt>
                <c:pt idx="567">
                  <c:v>24.92</c:v>
                </c:pt>
                <c:pt idx="568">
                  <c:v>24.94</c:v>
                </c:pt>
                <c:pt idx="569">
                  <c:v>24.97</c:v>
                </c:pt>
                <c:pt idx="570">
                  <c:v>24.99</c:v>
                </c:pt>
                <c:pt idx="571">
                  <c:v>25.02</c:v>
                </c:pt>
                <c:pt idx="572">
                  <c:v>25.04</c:v>
                </c:pt>
                <c:pt idx="573">
                  <c:v>25.07</c:v>
                </c:pt>
                <c:pt idx="574">
                  <c:v>25.09</c:v>
                </c:pt>
                <c:pt idx="575">
                  <c:v>25.12</c:v>
                </c:pt>
                <c:pt idx="576">
                  <c:v>25.14</c:v>
                </c:pt>
                <c:pt idx="577">
                  <c:v>25.17</c:v>
                </c:pt>
                <c:pt idx="578">
                  <c:v>25.19</c:v>
                </c:pt>
                <c:pt idx="579">
                  <c:v>25.22</c:v>
                </c:pt>
                <c:pt idx="580">
                  <c:v>25.24</c:v>
                </c:pt>
                <c:pt idx="581">
                  <c:v>25.27</c:v>
                </c:pt>
                <c:pt idx="582">
                  <c:v>25.29</c:v>
                </c:pt>
                <c:pt idx="583">
                  <c:v>25.32</c:v>
                </c:pt>
                <c:pt idx="584">
                  <c:v>25.35</c:v>
                </c:pt>
                <c:pt idx="585">
                  <c:v>25.37</c:v>
                </c:pt>
                <c:pt idx="586">
                  <c:v>25.4</c:v>
                </c:pt>
                <c:pt idx="587">
                  <c:v>25.42</c:v>
                </c:pt>
                <c:pt idx="588">
                  <c:v>25.45</c:v>
                </c:pt>
                <c:pt idx="589">
                  <c:v>25.47</c:v>
                </c:pt>
                <c:pt idx="590">
                  <c:v>25.5</c:v>
                </c:pt>
                <c:pt idx="591">
                  <c:v>25.52</c:v>
                </c:pt>
                <c:pt idx="592">
                  <c:v>25.55</c:v>
                </c:pt>
                <c:pt idx="593">
                  <c:v>25.57</c:v>
                </c:pt>
                <c:pt idx="594">
                  <c:v>25.6</c:v>
                </c:pt>
                <c:pt idx="595">
                  <c:v>25.62</c:v>
                </c:pt>
                <c:pt idx="596">
                  <c:v>25.65</c:v>
                </c:pt>
                <c:pt idx="597">
                  <c:v>25.67</c:v>
                </c:pt>
                <c:pt idx="598">
                  <c:v>25.7</c:v>
                </c:pt>
                <c:pt idx="599">
                  <c:v>25.72</c:v>
                </c:pt>
                <c:pt idx="600">
                  <c:v>25.75</c:v>
                </c:pt>
                <c:pt idx="601">
                  <c:v>25.77</c:v>
                </c:pt>
                <c:pt idx="602">
                  <c:v>25.8</c:v>
                </c:pt>
                <c:pt idx="603">
                  <c:v>25.82</c:v>
                </c:pt>
                <c:pt idx="604">
                  <c:v>25.85</c:v>
                </c:pt>
                <c:pt idx="605">
                  <c:v>25.87</c:v>
                </c:pt>
                <c:pt idx="606">
                  <c:v>25.9</c:v>
                </c:pt>
                <c:pt idx="607">
                  <c:v>25.92</c:v>
                </c:pt>
                <c:pt idx="608">
                  <c:v>25.95</c:v>
                </c:pt>
                <c:pt idx="609">
                  <c:v>25.97</c:v>
                </c:pt>
                <c:pt idx="610">
                  <c:v>26</c:v>
                </c:pt>
                <c:pt idx="611">
                  <c:v>26.02</c:v>
                </c:pt>
                <c:pt idx="612">
                  <c:v>26.05</c:v>
                </c:pt>
                <c:pt idx="613">
                  <c:v>26.07</c:v>
                </c:pt>
                <c:pt idx="614">
                  <c:v>26.1</c:v>
                </c:pt>
                <c:pt idx="615">
                  <c:v>26.12</c:v>
                </c:pt>
                <c:pt idx="616">
                  <c:v>26.15</c:v>
                </c:pt>
                <c:pt idx="617">
                  <c:v>26.17</c:v>
                </c:pt>
                <c:pt idx="618">
                  <c:v>26.2</c:v>
                </c:pt>
                <c:pt idx="619">
                  <c:v>26.22</c:v>
                </c:pt>
                <c:pt idx="620">
                  <c:v>26.25</c:v>
                </c:pt>
                <c:pt idx="621">
                  <c:v>26.27</c:v>
                </c:pt>
                <c:pt idx="622">
                  <c:v>26.3</c:v>
                </c:pt>
                <c:pt idx="623">
                  <c:v>26.33</c:v>
                </c:pt>
                <c:pt idx="624">
                  <c:v>26.36</c:v>
                </c:pt>
                <c:pt idx="625">
                  <c:v>26.38</c:v>
                </c:pt>
                <c:pt idx="626">
                  <c:v>26.41</c:v>
                </c:pt>
                <c:pt idx="627">
                  <c:v>26.43</c:v>
                </c:pt>
                <c:pt idx="628">
                  <c:v>26.46</c:v>
                </c:pt>
                <c:pt idx="629">
                  <c:v>26.48</c:v>
                </c:pt>
                <c:pt idx="630">
                  <c:v>26.51</c:v>
                </c:pt>
                <c:pt idx="631">
                  <c:v>26.53</c:v>
                </c:pt>
                <c:pt idx="632">
                  <c:v>26.56</c:v>
                </c:pt>
                <c:pt idx="633">
                  <c:v>26.58</c:v>
                </c:pt>
                <c:pt idx="634">
                  <c:v>26.61</c:v>
                </c:pt>
                <c:pt idx="635">
                  <c:v>26.63</c:v>
                </c:pt>
                <c:pt idx="636">
                  <c:v>26.66</c:v>
                </c:pt>
                <c:pt idx="637">
                  <c:v>26.68</c:v>
                </c:pt>
                <c:pt idx="638">
                  <c:v>26.71</c:v>
                </c:pt>
                <c:pt idx="639">
                  <c:v>26.74</c:v>
                </c:pt>
                <c:pt idx="640">
                  <c:v>26.76</c:v>
                </c:pt>
                <c:pt idx="641">
                  <c:v>26.79</c:v>
                </c:pt>
                <c:pt idx="642">
                  <c:v>26.81</c:v>
                </c:pt>
                <c:pt idx="643">
                  <c:v>26.84</c:v>
                </c:pt>
                <c:pt idx="644">
                  <c:v>26.86</c:v>
                </c:pt>
                <c:pt idx="645">
                  <c:v>26.89</c:v>
                </c:pt>
                <c:pt idx="646">
                  <c:v>26.91</c:v>
                </c:pt>
                <c:pt idx="647">
                  <c:v>26.94</c:v>
                </c:pt>
                <c:pt idx="648">
                  <c:v>26.96</c:v>
                </c:pt>
                <c:pt idx="649">
                  <c:v>26.99</c:v>
                </c:pt>
                <c:pt idx="650">
                  <c:v>27.01</c:v>
                </c:pt>
                <c:pt idx="651">
                  <c:v>27.04</c:v>
                </c:pt>
                <c:pt idx="652">
                  <c:v>27.06</c:v>
                </c:pt>
                <c:pt idx="653">
                  <c:v>27.09</c:v>
                </c:pt>
                <c:pt idx="654">
                  <c:v>27.11</c:v>
                </c:pt>
                <c:pt idx="655">
                  <c:v>27.16</c:v>
                </c:pt>
                <c:pt idx="656">
                  <c:v>27.18</c:v>
                </c:pt>
                <c:pt idx="657">
                  <c:v>27.21</c:v>
                </c:pt>
                <c:pt idx="658">
                  <c:v>27.23</c:v>
                </c:pt>
                <c:pt idx="659">
                  <c:v>27.26</c:v>
                </c:pt>
                <c:pt idx="660">
                  <c:v>27.28</c:v>
                </c:pt>
                <c:pt idx="661">
                  <c:v>27.31</c:v>
                </c:pt>
                <c:pt idx="662">
                  <c:v>27.33</c:v>
                </c:pt>
                <c:pt idx="663">
                  <c:v>27.36</c:v>
                </c:pt>
                <c:pt idx="664">
                  <c:v>27.38</c:v>
                </c:pt>
                <c:pt idx="665">
                  <c:v>27.41</c:v>
                </c:pt>
                <c:pt idx="666">
                  <c:v>27.43</c:v>
                </c:pt>
                <c:pt idx="667">
                  <c:v>27.46</c:v>
                </c:pt>
                <c:pt idx="668">
                  <c:v>27.48</c:v>
                </c:pt>
                <c:pt idx="669">
                  <c:v>27.51</c:v>
                </c:pt>
                <c:pt idx="670">
                  <c:v>27.54</c:v>
                </c:pt>
                <c:pt idx="671">
                  <c:v>27.56</c:v>
                </c:pt>
                <c:pt idx="672">
                  <c:v>27.59</c:v>
                </c:pt>
                <c:pt idx="673">
                  <c:v>27.61</c:v>
                </c:pt>
                <c:pt idx="674">
                  <c:v>27.64</c:v>
                </c:pt>
                <c:pt idx="675">
                  <c:v>27.66</c:v>
                </c:pt>
                <c:pt idx="676">
                  <c:v>27.69</c:v>
                </c:pt>
                <c:pt idx="677">
                  <c:v>27.71</c:v>
                </c:pt>
                <c:pt idx="678">
                  <c:v>27.74</c:v>
                </c:pt>
                <c:pt idx="679">
                  <c:v>27.76</c:v>
                </c:pt>
                <c:pt idx="680">
                  <c:v>27.79</c:v>
                </c:pt>
                <c:pt idx="681">
                  <c:v>27.83</c:v>
                </c:pt>
                <c:pt idx="682">
                  <c:v>27.86</c:v>
                </c:pt>
                <c:pt idx="683">
                  <c:v>27.88</c:v>
                </c:pt>
                <c:pt idx="684">
                  <c:v>27.91</c:v>
                </c:pt>
                <c:pt idx="685">
                  <c:v>27.93</c:v>
                </c:pt>
                <c:pt idx="686">
                  <c:v>27.96</c:v>
                </c:pt>
                <c:pt idx="687">
                  <c:v>27.98</c:v>
                </c:pt>
                <c:pt idx="688">
                  <c:v>28.01</c:v>
                </c:pt>
                <c:pt idx="689">
                  <c:v>28.03</c:v>
                </c:pt>
                <c:pt idx="690">
                  <c:v>28.06</c:v>
                </c:pt>
                <c:pt idx="691">
                  <c:v>28.08</c:v>
                </c:pt>
                <c:pt idx="692">
                  <c:v>28.11</c:v>
                </c:pt>
                <c:pt idx="693">
                  <c:v>28.14</c:v>
                </c:pt>
                <c:pt idx="694">
                  <c:v>28.17</c:v>
                </c:pt>
                <c:pt idx="695">
                  <c:v>28.19</c:v>
                </c:pt>
                <c:pt idx="696">
                  <c:v>28.22</c:v>
                </c:pt>
                <c:pt idx="697">
                  <c:v>28.24</c:v>
                </c:pt>
                <c:pt idx="698">
                  <c:v>28.27</c:v>
                </c:pt>
                <c:pt idx="699">
                  <c:v>28.29</c:v>
                </c:pt>
                <c:pt idx="700">
                  <c:v>28.32</c:v>
                </c:pt>
                <c:pt idx="701">
                  <c:v>28.34</c:v>
                </c:pt>
                <c:pt idx="702">
                  <c:v>28.37</c:v>
                </c:pt>
                <c:pt idx="703">
                  <c:v>28.4</c:v>
                </c:pt>
                <c:pt idx="704">
                  <c:v>28.42</c:v>
                </c:pt>
                <c:pt idx="705">
                  <c:v>28.47</c:v>
                </c:pt>
                <c:pt idx="706">
                  <c:v>28.5</c:v>
                </c:pt>
                <c:pt idx="707">
                  <c:v>28.52</c:v>
                </c:pt>
                <c:pt idx="708">
                  <c:v>28.55</c:v>
                </c:pt>
                <c:pt idx="709">
                  <c:v>28.57</c:v>
                </c:pt>
                <c:pt idx="710">
                  <c:v>28.6</c:v>
                </c:pt>
                <c:pt idx="711">
                  <c:v>28.63</c:v>
                </c:pt>
                <c:pt idx="712">
                  <c:v>28.65</c:v>
                </c:pt>
                <c:pt idx="713">
                  <c:v>28.68</c:v>
                </c:pt>
                <c:pt idx="714">
                  <c:v>28.7</c:v>
                </c:pt>
                <c:pt idx="715">
                  <c:v>28.73</c:v>
                </c:pt>
                <c:pt idx="716">
                  <c:v>28.75</c:v>
                </c:pt>
                <c:pt idx="717">
                  <c:v>28.79</c:v>
                </c:pt>
                <c:pt idx="718">
                  <c:v>28.82</c:v>
                </c:pt>
                <c:pt idx="719">
                  <c:v>28.85</c:v>
                </c:pt>
                <c:pt idx="720">
                  <c:v>28.88</c:v>
                </c:pt>
                <c:pt idx="721">
                  <c:v>28.9</c:v>
                </c:pt>
                <c:pt idx="722">
                  <c:v>28.93</c:v>
                </c:pt>
                <c:pt idx="723">
                  <c:v>28.95</c:v>
                </c:pt>
                <c:pt idx="724">
                  <c:v>28.98</c:v>
                </c:pt>
                <c:pt idx="725">
                  <c:v>29</c:v>
                </c:pt>
                <c:pt idx="726">
                  <c:v>29.03</c:v>
                </c:pt>
                <c:pt idx="727">
                  <c:v>29.05</c:v>
                </c:pt>
                <c:pt idx="728">
                  <c:v>29.08</c:v>
                </c:pt>
                <c:pt idx="729">
                  <c:v>29.1</c:v>
                </c:pt>
                <c:pt idx="730">
                  <c:v>29.13</c:v>
                </c:pt>
                <c:pt idx="731">
                  <c:v>29.15</c:v>
                </c:pt>
                <c:pt idx="732">
                  <c:v>29.22</c:v>
                </c:pt>
                <c:pt idx="733">
                  <c:v>29.24</c:v>
                </c:pt>
                <c:pt idx="734">
                  <c:v>29.27</c:v>
                </c:pt>
                <c:pt idx="735">
                  <c:v>29.29</c:v>
                </c:pt>
                <c:pt idx="736">
                  <c:v>29.32</c:v>
                </c:pt>
                <c:pt idx="737">
                  <c:v>29.34</c:v>
                </c:pt>
                <c:pt idx="738">
                  <c:v>29.37</c:v>
                </c:pt>
                <c:pt idx="739">
                  <c:v>29.39</c:v>
                </c:pt>
                <c:pt idx="740">
                  <c:v>29.42</c:v>
                </c:pt>
                <c:pt idx="741">
                  <c:v>29.44</c:v>
                </c:pt>
                <c:pt idx="742">
                  <c:v>29.5</c:v>
                </c:pt>
                <c:pt idx="743">
                  <c:v>29.52</c:v>
                </c:pt>
                <c:pt idx="744">
                  <c:v>29.55</c:v>
                </c:pt>
                <c:pt idx="745">
                  <c:v>29.57</c:v>
                </c:pt>
                <c:pt idx="746">
                  <c:v>29.6</c:v>
                </c:pt>
                <c:pt idx="747">
                  <c:v>29.62</c:v>
                </c:pt>
                <c:pt idx="748">
                  <c:v>29.65</c:v>
                </c:pt>
                <c:pt idx="749">
                  <c:v>29.67</c:v>
                </c:pt>
                <c:pt idx="750">
                  <c:v>29.7</c:v>
                </c:pt>
                <c:pt idx="751">
                  <c:v>29.72</c:v>
                </c:pt>
                <c:pt idx="752">
                  <c:v>29.75</c:v>
                </c:pt>
                <c:pt idx="753">
                  <c:v>29.78</c:v>
                </c:pt>
                <c:pt idx="754">
                  <c:v>29.81</c:v>
                </c:pt>
                <c:pt idx="755">
                  <c:v>29.9</c:v>
                </c:pt>
                <c:pt idx="756">
                  <c:v>29.93</c:v>
                </c:pt>
                <c:pt idx="757">
                  <c:v>29.95</c:v>
                </c:pt>
                <c:pt idx="758">
                  <c:v>29.98</c:v>
                </c:pt>
                <c:pt idx="759">
                  <c:v>30</c:v>
                </c:pt>
                <c:pt idx="760">
                  <c:v>30.03</c:v>
                </c:pt>
                <c:pt idx="761">
                  <c:v>30.05</c:v>
                </c:pt>
                <c:pt idx="762">
                  <c:v>30.1</c:v>
                </c:pt>
                <c:pt idx="763">
                  <c:v>30.13</c:v>
                </c:pt>
                <c:pt idx="764">
                  <c:v>30.15</c:v>
                </c:pt>
                <c:pt idx="765">
                  <c:v>30.18</c:v>
                </c:pt>
                <c:pt idx="766">
                  <c:v>30.2</c:v>
                </c:pt>
                <c:pt idx="767">
                  <c:v>30.23</c:v>
                </c:pt>
                <c:pt idx="768">
                  <c:v>30.25</c:v>
                </c:pt>
                <c:pt idx="769">
                  <c:v>30.28</c:v>
                </c:pt>
                <c:pt idx="770">
                  <c:v>30.34</c:v>
                </c:pt>
                <c:pt idx="771">
                  <c:v>30.37</c:v>
                </c:pt>
                <c:pt idx="772">
                  <c:v>30.4</c:v>
                </c:pt>
                <c:pt idx="773">
                  <c:v>30.43</c:v>
                </c:pt>
                <c:pt idx="774">
                  <c:v>30.45</c:v>
                </c:pt>
                <c:pt idx="775">
                  <c:v>30.48</c:v>
                </c:pt>
                <c:pt idx="776">
                  <c:v>30.5</c:v>
                </c:pt>
                <c:pt idx="777">
                  <c:v>30.53</c:v>
                </c:pt>
                <c:pt idx="778">
                  <c:v>30.55</c:v>
                </c:pt>
                <c:pt idx="779">
                  <c:v>30.58</c:v>
                </c:pt>
                <c:pt idx="780">
                  <c:v>30.6</c:v>
                </c:pt>
                <c:pt idx="781">
                  <c:v>30.64</c:v>
                </c:pt>
                <c:pt idx="782">
                  <c:v>30.67</c:v>
                </c:pt>
                <c:pt idx="783">
                  <c:v>30.69</c:v>
                </c:pt>
                <c:pt idx="784">
                  <c:v>30.72</c:v>
                </c:pt>
                <c:pt idx="785">
                  <c:v>30.74</c:v>
                </c:pt>
                <c:pt idx="786">
                  <c:v>30.77</c:v>
                </c:pt>
                <c:pt idx="787">
                  <c:v>30.79</c:v>
                </c:pt>
                <c:pt idx="788">
                  <c:v>30.82</c:v>
                </c:pt>
                <c:pt idx="789">
                  <c:v>30.84</c:v>
                </c:pt>
                <c:pt idx="790">
                  <c:v>30.87</c:v>
                </c:pt>
                <c:pt idx="791">
                  <c:v>30.89</c:v>
                </c:pt>
                <c:pt idx="792">
                  <c:v>30.92</c:v>
                </c:pt>
                <c:pt idx="793">
                  <c:v>30.94</c:v>
                </c:pt>
                <c:pt idx="794">
                  <c:v>30.97</c:v>
                </c:pt>
                <c:pt idx="795">
                  <c:v>30.99</c:v>
                </c:pt>
                <c:pt idx="796">
                  <c:v>31.02</c:v>
                </c:pt>
                <c:pt idx="797">
                  <c:v>31.04</c:v>
                </c:pt>
                <c:pt idx="798">
                  <c:v>31.07</c:v>
                </c:pt>
                <c:pt idx="799">
                  <c:v>31.09</c:v>
                </c:pt>
                <c:pt idx="800">
                  <c:v>31.12</c:v>
                </c:pt>
                <c:pt idx="801">
                  <c:v>31.14</c:v>
                </c:pt>
                <c:pt idx="802">
                  <c:v>31.17</c:v>
                </c:pt>
                <c:pt idx="803">
                  <c:v>31.19</c:v>
                </c:pt>
                <c:pt idx="804">
                  <c:v>31.22</c:v>
                </c:pt>
                <c:pt idx="805">
                  <c:v>31.24</c:v>
                </c:pt>
                <c:pt idx="806">
                  <c:v>31.27</c:v>
                </c:pt>
                <c:pt idx="807">
                  <c:v>31.29</c:v>
                </c:pt>
                <c:pt idx="808">
                  <c:v>31.32</c:v>
                </c:pt>
                <c:pt idx="809">
                  <c:v>31.34</c:v>
                </c:pt>
                <c:pt idx="810">
                  <c:v>31.37</c:v>
                </c:pt>
                <c:pt idx="811">
                  <c:v>31.39</c:v>
                </c:pt>
                <c:pt idx="812">
                  <c:v>31.42</c:v>
                </c:pt>
                <c:pt idx="813">
                  <c:v>31.44</c:v>
                </c:pt>
                <c:pt idx="814">
                  <c:v>31.47</c:v>
                </c:pt>
                <c:pt idx="815">
                  <c:v>31.49</c:v>
                </c:pt>
                <c:pt idx="816">
                  <c:v>31.52</c:v>
                </c:pt>
                <c:pt idx="817">
                  <c:v>31.54</c:v>
                </c:pt>
                <c:pt idx="818">
                  <c:v>31.57</c:v>
                </c:pt>
                <c:pt idx="819">
                  <c:v>31.59</c:v>
                </c:pt>
                <c:pt idx="820">
                  <c:v>31.62</c:v>
                </c:pt>
                <c:pt idx="821">
                  <c:v>31.64</c:v>
                </c:pt>
                <c:pt idx="822">
                  <c:v>31.67</c:v>
                </c:pt>
                <c:pt idx="823">
                  <c:v>31.69</c:v>
                </c:pt>
                <c:pt idx="824">
                  <c:v>31.72</c:v>
                </c:pt>
                <c:pt idx="825">
                  <c:v>31.74</c:v>
                </c:pt>
                <c:pt idx="826">
                  <c:v>31.77</c:v>
                </c:pt>
                <c:pt idx="827">
                  <c:v>31.79</c:v>
                </c:pt>
                <c:pt idx="828">
                  <c:v>31.82</c:v>
                </c:pt>
                <c:pt idx="829">
                  <c:v>31.84</c:v>
                </c:pt>
                <c:pt idx="830">
                  <c:v>31.87</c:v>
                </c:pt>
                <c:pt idx="831">
                  <c:v>31.89</c:v>
                </c:pt>
                <c:pt idx="832">
                  <c:v>31.92</c:v>
                </c:pt>
                <c:pt idx="833">
                  <c:v>31.94</c:v>
                </c:pt>
                <c:pt idx="834">
                  <c:v>31.97</c:v>
                </c:pt>
                <c:pt idx="835">
                  <c:v>31.99</c:v>
                </c:pt>
                <c:pt idx="836">
                  <c:v>32.02</c:v>
                </c:pt>
                <c:pt idx="837">
                  <c:v>32.04</c:v>
                </c:pt>
                <c:pt idx="838">
                  <c:v>32.07</c:v>
                </c:pt>
                <c:pt idx="839">
                  <c:v>32.09</c:v>
                </c:pt>
                <c:pt idx="840">
                  <c:v>32.12</c:v>
                </c:pt>
                <c:pt idx="841">
                  <c:v>32.15</c:v>
                </c:pt>
                <c:pt idx="842">
                  <c:v>32.17</c:v>
                </c:pt>
                <c:pt idx="843">
                  <c:v>32.2</c:v>
                </c:pt>
                <c:pt idx="844">
                  <c:v>32.22</c:v>
                </c:pt>
                <c:pt idx="845">
                  <c:v>32.25</c:v>
                </c:pt>
                <c:pt idx="846">
                  <c:v>32.27</c:v>
                </c:pt>
                <c:pt idx="847">
                  <c:v>32.3</c:v>
                </c:pt>
                <c:pt idx="848">
                  <c:v>32.32</c:v>
                </c:pt>
                <c:pt idx="849">
                  <c:v>32.35</c:v>
                </c:pt>
                <c:pt idx="850">
                  <c:v>32.37</c:v>
                </c:pt>
                <c:pt idx="851">
                  <c:v>32.4</c:v>
                </c:pt>
                <c:pt idx="852">
                  <c:v>32.42</c:v>
                </c:pt>
                <c:pt idx="853">
                  <c:v>32.45</c:v>
                </c:pt>
                <c:pt idx="854">
                  <c:v>32.47</c:v>
                </c:pt>
                <c:pt idx="855">
                  <c:v>32.5</c:v>
                </c:pt>
                <c:pt idx="856">
                  <c:v>32.52</c:v>
                </c:pt>
                <c:pt idx="857">
                  <c:v>32.55</c:v>
                </c:pt>
                <c:pt idx="858">
                  <c:v>32.57</c:v>
                </c:pt>
                <c:pt idx="859">
                  <c:v>32.6</c:v>
                </c:pt>
                <c:pt idx="860">
                  <c:v>32.62</c:v>
                </c:pt>
                <c:pt idx="861">
                  <c:v>32.65</c:v>
                </c:pt>
                <c:pt idx="862">
                  <c:v>32.67</c:v>
                </c:pt>
                <c:pt idx="863">
                  <c:v>32.7</c:v>
                </c:pt>
                <c:pt idx="864">
                  <c:v>32.72</c:v>
                </c:pt>
                <c:pt idx="865">
                  <c:v>32.75</c:v>
                </c:pt>
                <c:pt idx="866">
                  <c:v>32.77</c:v>
                </c:pt>
                <c:pt idx="867">
                  <c:v>32.8</c:v>
                </c:pt>
                <c:pt idx="868">
                  <c:v>32.82</c:v>
                </c:pt>
                <c:pt idx="869">
                  <c:v>32.85</c:v>
                </c:pt>
                <c:pt idx="870">
                  <c:v>32.87</c:v>
                </c:pt>
                <c:pt idx="871">
                  <c:v>32.9</c:v>
                </c:pt>
                <c:pt idx="872">
                  <c:v>32.92</c:v>
                </c:pt>
                <c:pt idx="873">
                  <c:v>32.95</c:v>
                </c:pt>
                <c:pt idx="874">
                  <c:v>32.97</c:v>
                </c:pt>
                <c:pt idx="875">
                  <c:v>33</c:v>
                </c:pt>
                <c:pt idx="876">
                  <c:v>33.02</c:v>
                </c:pt>
                <c:pt idx="877">
                  <c:v>33.05</c:v>
                </c:pt>
                <c:pt idx="878">
                  <c:v>33.07</c:v>
                </c:pt>
                <c:pt idx="879">
                  <c:v>33.1</c:v>
                </c:pt>
                <c:pt idx="880">
                  <c:v>33.12</c:v>
                </c:pt>
                <c:pt idx="881">
                  <c:v>33.15</c:v>
                </c:pt>
                <c:pt idx="882">
                  <c:v>33.17</c:v>
                </c:pt>
                <c:pt idx="883">
                  <c:v>33.2</c:v>
                </c:pt>
                <c:pt idx="884">
                  <c:v>33.22</c:v>
                </c:pt>
                <c:pt idx="885">
                  <c:v>33.25</c:v>
                </c:pt>
                <c:pt idx="886">
                  <c:v>33.27</c:v>
                </c:pt>
                <c:pt idx="887">
                  <c:v>33.3</c:v>
                </c:pt>
                <c:pt idx="888">
                  <c:v>33.32</c:v>
                </c:pt>
                <c:pt idx="889">
                  <c:v>33.35</c:v>
                </c:pt>
                <c:pt idx="890">
                  <c:v>33.37</c:v>
                </c:pt>
                <c:pt idx="891">
                  <c:v>33.41</c:v>
                </c:pt>
                <c:pt idx="892">
                  <c:v>33.44</c:v>
                </c:pt>
                <c:pt idx="893">
                  <c:v>33.46</c:v>
                </c:pt>
                <c:pt idx="894">
                  <c:v>33.49</c:v>
                </c:pt>
                <c:pt idx="895">
                  <c:v>33.51</c:v>
                </c:pt>
                <c:pt idx="896">
                  <c:v>33.54</c:v>
                </c:pt>
                <c:pt idx="897">
                  <c:v>33.56</c:v>
                </c:pt>
                <c:pt idx="898">
                  <c:v>33.59</c:v>
                </c:pt>
                <c:pt idx="899">
                  <c:v>33.61</c:v>
                </c:pt>
                <c:pt idx="900">
                  <c:v>33.64</c:v>
                </c:pt>
                <c:pt idx="901">
                  <c:v>33.66</c:v>
                </c:pt>
                <c:pt idx="902">
                  <c:v>33.69</c:v>
                </c:pt>
                <c:pt idx="903">
                  <c:v>33.74</c:v>
                </c:pt>
                <c:pt idx="904">
                  <c:v>33.77</c:v>
                </c:pt>
                <c:pt idx="905">
                  <c:v>33.8</c:v>
                </c:pt>
                <c:pt idx="906">
                  <c:v>33.82</c:v>
                </c:pt>
                <c:pt idx="907">
                  <c:v>33.85</c:v>
                </c:pt>
                <c:pt idx="908">
                  <c:v>33.87</c:v>
                </c:pt>
                <c:pt idx="909">
                  <c:v>33.9</c:v>
                </c:pt>
                <c:pt idx="910">
                  <c:v>33.92</c:v>
                </c:pt>
                <c:pt idx="911">
                  <c:v>33.95</c:v>
                </c:pt>
                <c:pt idx="912">
                  <c:v>33.97</c:v>
                </c:pt>
                <c:pt idx="913">
                  <c:v>34.02</c:v>
                </c:pt>
                <c:pt idx="914">
                  <c:v>34.05</c:v>
                </c:pt>
                <c:pt idx="915">
                  <c:v>34.07</c:v>
                </c:pt>
                <c:pt idx="916">
                  <c:v>34.1</c:v>
                </c:pt>
                <c:pt idx="917">
                  <c:v>34.12</c:v>
                </c:pt>
                <c:pt idx="918">
                  <c:v>34.15</c:v>
                </c:pt>
                <c:pt idx="919">
                  <c:v>34.17</c:v>
                </c:pt>
                <c:pt idx="920">
                  <c:v>34.2</c:v>
                </c:pt>
                <c:pt idx="921">
                  <c:v>34.22</c:v>
                </c:pt>
                <c:pt idx="922">
                  <c:v>34.25</c:v>
                </c:pt>
                <c:pt idx="923">
                  <c:v>34.27</c:v>
                </c:pt>
                <c:pt idx="924">
                  <c:v>34.3</c:v>
                </c:pt>
                <c:pt idx="925">
                  <c:v>34.32</c:v>
                </c:pt>
                <c:pt idx="926">
                  <c:v>34.35</c:v>
                </c:pt>
                <c:pt idx="927">
                  <c:v>34.37</c:v>
                </c:pt>
                <c:pt idx="928">
                  <c:v>34.4</c:v>
                </c:pt>
                <c:pt idx="929">
                  <c:v>34.42</c:v>
                </c:pt>
                <c:pt idx="930">
                  <c:v>34.45</c:v>
                </c:pt>
                <c:pt idx="931">
                  <c:v>34.48</c:v>
                </c:pt>
                <c:pt idx="932">
                  <c:v>34.5</c:v>
                </c:pt>
                <c:pt idx="933">
                  <c:v>34.53</c:v>
                </c:pt>
                <c:pt idx="934">
                  <c:v>34.55</c:v>
                </c:pt>
                <c:pt idx="935">
                  <c:v>34.64</c:v>
                </c:pt>
                <c:pt idx="936">
                  <c:v>34.66</c:v>
                </c:pt>
                <c:pt idx="937">
                  <c:v>34.69</c:v>
                </c:pt>
                <c:pt idx="938">
                  <c:v>34.71</c:v>
                </c:pt>
                <c:pt idx="939">
                  <c:v>34.74</c:v>
                </c:pt>
                <c:pt idx="940">
                  <c:v>34.76</c:v>
                </c:pt>
                <c:pt idx="941">
                  <c:v>34.79</c:v>
                </c:pt>
                <c:pt idx="942">
                  <c:v>34.82</c:v>
                </c:pt>
                <c:pt idx="943">
                  <c:v>34.84</c:v>
                </c:pt>
                <c:pt idx="944">
                  <c:v>34.87</c:v>
                </c:pt>
                <c:pt idx="945">
                  <c:v>34.89</c:v>
                </c:pt>
                <c:pt idx="946">
                  <c:v>35.04</c:v>
                </c:pt>
                <c:pt idx="947">
                  <c:v>35.06</c:v>
                </c:pt>
                <c:pt idx="948">
                  <c:v>35.09</c:v>
                </c:pt>
                <c:pt idx="949">
                  <c:v>35.11</c:v>
                </c:pt>
                <c:pt idx="950">
                  <c:v>35.14</c:v>
                </c:pt>
                <c:pt idx="951">
                  <c:v>35.16</c:v>
                </c:pt>
                <c:pt idx="952">
                  <c:v>35.19</c:v>
                </c:pt>
                <c:pt idx="953">
                  <c:v>35.21</c:v>
                </c:pt>
                <c:pt idx="954">
                  <c:v>35.24</c:v>
                </c:pt>
                <c:pt idx="955">
                  <c:v>35.26</c:v>
                </c:pt>
                <c:pt idx="956">
                  <c:v>35.29</c:v>
                </c:pt>
                <c:pt idx="957">
                  <c:v>35.31</c:v>
                </c:pt>
                <c:pt idx="958">
                  <c:v>35.36</c:v>
                </c:pt>
                <c:pt idx="959">
                  <c:v>35.38</c:v>
                </c:pt>
                <c:pt idx="960">
                  <c:v>35.41</c:v>
                </c:pt>
                <c:pt idx="961">
                  <c:v>35.43</c:v>
                </c:pt>
                <c:pt idx="962">
                  <c:v>35.46</c:v>
                </c:pt>
                <c:pt idx="963">
                  <c:v>35.48</c:v>
                </c:pt>
                <c:pt idx="964">
                  <c:v>35.51</c:v>
                </c:pt>
                <c:pt idx="965">
                  <c:v>35.53</c:v>
                </c:pt>
                <c:pt idx="966">
                  <c:v>35.56</c:v>
                </c:pt>
                <c:pt idx="967">
                  <c:v>35.58</c:v>
                </c:pt>
                <c:pt idx="968">
                  <c:v>35.61</c:v>
                </c:pt>
                <c:pt idx="969">
                  <c:v>35.63</c:v>
                </c:pt>
                <c:pt idx="970">
                  <c:v>35.67</c:v>
                </c:pt>
                <c:pt idx="971">
                  <c:v>35.7</c:v>
                </c:pt>
                <c:pt idx="972">
                  <c:v>35.72</c:v>
                </c:pt>
                <c:pt idx="973">
                  <c:v>35.75</c:v>
                </c:pt>
                <c:pt idx="974">
                  <c:v>35.77</c:v>
                </c:pt>
                <c:pt idx="975">
                  <c:v>35.8</c:v>
                </c:pt>
                <c:pt idx="976">
                  <c:v>35.82</c:v>
                </c:pt>
                <c:pt idx="977">
                  <c:v>35.85</c:v>
                </c:pt>
                <c:pt idx="978">
                  <c:v>35.87</c:v>
                </c:pt>
                <c:pt idx="979">
                  <c:v>35.9</c:v>
                </c:pt>
                <c:pt idx="980">
                  <c:v>35.92</c:v>
                </c:pt>
                <c:pt idx="981">
                  <c:v>35.95</c:v>
                </c:pt>
                <c:pt idx="982">
                  <c:v>35.99</c:v>
                </c:pt>
                <c:pt idx="983">
                  <c:v>36.02</c:v>
                </c:pt>
                <c:pt idx="984">
                  <c:v>36.04</c:v>
                </c:pt>
                <c:pt idx="985">
                  <c:v>36.07</c:v>
                </c:pt>
                <c:pt idx="986">
                  <c:v>36.09</c:v>
                </c:pt>
                <c:pt idx="987">
                  <c:v>36.12</c:v>
                </c:pt>
                <c:pt idx="988">
                  <c:v>36.14</c:v>
                </c:pt>
                <c:pt idx="989">
                  <c:v>36.17</c:v>
                </c:pt>
                <c:pt idx="990">
                  <c:v>36.19</c:v>
                </c:pt>
                <c:pt idx="991">
                  <c:v>36.22</c:v>
                </c:pt>
                <c:pt idx="992">
                  <c:v>36.24</c:v>
                </c:pt>
                <c:pt idx="993">
                  <c:v>36.27</c:v>
                </c:pt>
                <c:pt idx="994">
                  <c:v>36.42</c:v>
                </c:pt>
                <c:pt idx="995">
                  <c:v>36.44</c:v>
                </c:pt>
                <c:pt idx="996">
                  <c:v>36.47</c:v>
                </c:pt>
                <c:pt idx="997">
                  <c:v>36.49</c:v>
                </c:pt>
                <c:pt idx="998">
                  <c:v>36.52</c:v>
                </c:pt>
                <c:pt idx="999">
                  <c:v>36.54</c:v>
                </c:pt>
                <c:pt idx="1000">
                  <c:v>36.57</c:v>
                </c:pt>
                <c:pt idx="1001">
                  <c:v>36.59</c:v>
                </c:pt>
                <c:pt idx="1002">
                  <c:v>36.62</c:v>
                </c:pt>
                <c:pt idx="1003">
                  <c:v>36.64</c:v>
                </c:pt>
                <c:pt idx="1004">
                  <c:v>36.67</c:v>
                </c:pt>
                <c:pt idx="1005">
                  <c:v>36.69</c:v>
                </c:pt>
                <c:pt idx="1006">
                  <c:v>36.72</c:v>
                </c:pt>
                <c:pt idx="1007">
                  <c:v>36.76</c:v>
                </c:pt>
                <c:pt idx="1008">
                  <c:v>36.79</c:v>
                </c:pt>
                <c:pt idx="1009">
                  <c:v>36.81</c:v>
                </c:pt>
                <c:pt idx="1010">
                  <c:v>36.84</c:v>
                </c:pt>
                <c:pt idx="1011">
                  <c:v>36.86</c:v>
                </c:pt>
                <c:pt idx="1012">
                  <c:v>36.89</c:v>
                </c:pt>
                <c:pt idx="1013">
                  <c:v>36.91</c:v>
                </c:pt>
                <c:pt idx="1014">
                  <c:v>36.94</c:v>
                </c:pt>
                <c:pt idx="1015">
                  <c:v>36.96</c:v>
                </c:pt>
                <c:pt idx="1016">
                  <c:v>36.99</c:v>
                </c:pt>
                <c:pt idx="1017">
                  <c:v>37.01</c:v>
                </c:pt>
                <c:pt idx="1018">
                  <c:v>37.04</c:v>
                </c:pt>
                <c:pt idx="1019">
                  <c:v>37.07</c:v>
                </c:pt>
                <c:pt idx="1020">
                  <c:v>37.09</c:v>
                </c:pt>
                <c:pt idx="1021">
                  <c:v>37.12</c:v>
                </c:pt>
                <c:pt idx="1022">
                  <c:v>37.14</c:v>
                </c:pt>
                <c:pt idx="1023">
                  <c:v>37.17</c:v>
                </c:pt>
                <c:pt idx="1024">
                  <c:v>37.19</c:v>
                </c:pt>
                <c:pt idx="1025">
                  <c:v>37.22</c:v>
                </c:pt>
                <c:pt idx="1026">
                  <c:v>37.24</c:v>
                </c:pt>
                <c:pt idx="1027">
                  <c:v>37.27</c:v>
                </c:pt>
                <c:pt idx="1028">
                  <c:v>37.29</c:v>
                </c:pt>
                <c:pt idx="1029">
                  <c:v>37.32</c:v>
                </c:pt>
                <c:pt idx="1030">
                  <c:v>37.37</c:v>
                </c:pt>
                <c:pt idx="1031">
                  <c:v>37.4</c:v>
                </c:pt>
                <c:pt idx="1032">
                  <c:v>37.42</c:v>
                </c:pt>
                <c:pt idx="1033">
                  <c:v>37.45</c:v>
                </c:pt>
                <c:pt idx="1034">
                  <c:v>37.47</c:v>
                </c:pt>
                <c:pt idx="1035">
                  <c:v>37.5</c:v>
                </c:pt>
                <c:pt idx="1036">
                  <c:v>37.52</c:v>
                </c:pt>
                <c:pt idx="1037">
                  <c:v>37.55</c:v>
                </c:pt>
                <c:pt idx="1038">
                  <c:v>37.57</c:v>
                </c:pt>
                <c:pt idx="1039">
                  <c:v>37.6</c:v>
                </c:pt>
                <c:pt idx="1040">
                  <c:v>37.62</c:v>
                </c:pt>
                <c:pt idx="1041">
                  <c:v>37.65</c:v>
                </c:pt>
                <c:pt idx="1042">
                  <c:v>37.67</c:v>
                </c:pt>
                <c:pt idx="1043">
                  <c:v>37.7</c:v>
                </c:pt>
                <c:pt idx="1044">
                  <c:v>37.72</c:v>
                </c:pt>
                <c:pt idx="1045">
                  <c:v>37.75</c:v>
                </c:pt>
                <c:pt idx="1046">
                  <c:v>37.77</c:v>
                </c:pt>
                <c:pt idx="1047">
                  <c:v>37.8</c:v>
                </c:pt>
                <c:pt idx="1048">
                  <c:v>37.83</c:v>
                </c:pt>
                <c:pt idx="1049">
                  <c:v>37.85</c:v>
                </c:pt>
                <c:pt idx="1050">
                  <c:v>37.88</c:v>
                </c:pt>
                <c:pt idx="1051">
                  <c:v>37.9</c:v>
                </c:pt>
                <c:pt idx="1052">
                  <c:v>37.93</c:v>
                </c:pt>
                <c:pt idx="1053">
                  <c:v>37.95</c:v>
                </c:pt>
                <c:pt idx="1054">
                  <c:v>37.98</c:v>
                </c:pt>
                <c:pt idx="1055">
                  <c:v>38</c:v>
                </c:pt>
                <c:pt idx="1056">
                  <c:v>38.03</c:v>
                </c:pt>
                <c:pt idx="1057">
                  <c:v>38.05</c:v>
                </c:pt>
                <c:pt idx="1058">
                  <c:v>38.08</c:v>
                </c:pt>
                <c:pt idx="1059">
                  <c:v>38.1</c:v>
                </c:pt>
                <c:pt idx="1060">
                  <c:v>38.13</c:v>
                </c:pt>
                <c:pt idx="1061">
                  <c:v>38.15</c:v>
                </c:pt>
                <c:pt idx="1062">
                  <c:v>38.18</c:v>
                </c:pt>
                <c:pt idx="1063">
                  <c:v>38.2</c:v>
                </c:pt>
                <c:pt idx="1064">
                  <c:v>38.23</c:v>
                </c:pt>
                <c:pt idx="1065">
                  <c:v>38.25</c:v>
                </c:pt>
                <c:pt idx="1066">
                  <c:v>38.28</c:v>
                </c:pt>
                <c:pt idx="1067">
                  <c:v>38.3</c:v>
                </c:pt>
                <c:pt idx="1068">
                  <c:v>38.33</c:v>
                </c:pt>
                <c:pt idx="1069">
                  <c:v>38.35</c:v>
                </c:pt>
                <c:pt idx="1070">
                  <c:v>38.38</c:v>
                </c:pt>
                <c:pt idx="1071">
                  <c:v>38.4</c:v>
                </c:pt>
                <c:pt idx="1072">
                  <c:v>38.43</c:v>
                </c:pt>
                <c:pt idx="1073">
                  <c:v>38.45</c:v>
                </c:pt>
                <c:pt idx="1074">
                  <c:v>38.48</c:v>
                </c:pt>
                <c:pt idx="1075">
                  <c:v>38.5</c:v>
                </c:pt>
                <c:pt idx="1076">
                  <c:v>38.53</c:v>
                </c:pt>
                <c:pt idx="1077">
                  <c:v>38.55</c:v>
                </c:pt>
                <c:pt idx="1078">
                  <c:v>38.58</c:v>
                </c:pt>
                <c:pt idx="1079">
                  <c:v>38.6</c:v>
                </c:pt>
                <c:pt idx="1080">
                  <c:v>38.63</c:v>
                </c:pt>
                <c:pt idx="1081">
                  <c:v>38.65</c:v>
                </c:pt>
                <c:pt idx="1082">
                  <c:v>38.68</c:v>
                </c:pt>
                <c:pt idx="1083">
                  <c:v>38.7</c:v>
                </c:pt>
                <c:pt idx="1084">
                  <c:v>38.73</c:v>
                </c:pt>
                <c:pt idx="1085">
                  <c:v>38.75</c:v>
                </c:pt>
                <c:pt idx="1086">
                  <c:v>38.78</c:v>
                </c:pt>
                <c:pt idx="1087">
                  <c:v>38.81</c:v>
                </c:pt>
                <c:pt idx="1088">
                  <c:v>38.83</c:v>
                </c:pt>
                <c:pt idx="1089">
                  <c:v>38.86</c:v>
                </c:pt>
                <c:pt idx="1090">
                  <c:v>38.88</c:v>
                </c:pt>
                <c:pt idx="1091">
                  <c:v>38.91</c:v>
                </c:pt>
                <c:pt idx="1092">
                  <c:v>38.93</c:v>
                </c:pt>
                <c:pt idx="1093">
                  <c:v>38.96</c:v>
                </c:pt>
                <c:pt idx="1094">
                  <c:v>38.98</c:v>
                </c:pt>
                <c:pt idx="1095">
                  <c:v>39.01</c:v>
                </c:pt>
                <c:pt idx="1096">
                  <c:v>39.03</c:v>
                </c:pt>
                <c:pt idx="1097">
                  <c:v>39.06</c:v>
                </c:pt>
                <c:pt idx="1098">
                  <c:v>39.08</c:v>
                </c:pt>
                <c:pt idx="1099">
                  <c:v>39.11</c:v>
                </c:pt>
                <c:pt idx="1100">
                  <c:v>39.13</c:v>
                </c:pt>
                <c:pt idx="1101">
                  <c:v>39.16</c:v>
                </c:pt>
                <c:pt idx="1102">
                  <c:v>39.18</c:v>
                </c:pt>
                <c:pt idx="1103">
                  <c:v>39.21</c:v>
                </c:pt>
                <c:pt idx="1104">
                  <c:v>39.23</c:v>
                </c:pt>
                <c:pt idx="1105">
                  <c:v>39.26</c:v>
                </c:pt>
                <c:pt idx="1106">
                  <c:v>39.28</c:v>
                </c:pt>
                <c:pt idx="1107">
                  <c:v>39.31</c:v>
                </c:pt>
                <c:pt idx="1108">
                  <c:v>39.33</c:v>
                </c:pt>
                <c:pt idx="1109">
                  <c:v>39.36</c:v>
                </c:pt>
                <c:pt idx="1110">
                  <c:v>39.38</c:v>
                </c:pt>
                <c:pt idx="1111">
                  <c:v>39.41</c:v>
                </c:pt>
                <c:pt idx="1112">
                  <c:v>39.43</c:v>
                </c:pt>
                <c:pt idx="1113">
                  <c:v>39.46</c:v>
                </c:pt>
                <c:pt idx="1114">
                  <c:v>39.48</c:v>
                </c:pt>
                <c:pt idx="1115">
                  <c:v>39.51</c:v>
                </c:pt>
                <c:pt idx="1116">
                  <c:v>39.53</c:v>
                </c:pt>
                <c:pt idx="1117">
                  <c:v>39.56</c:v>
                </c:pt>
                <c:pt idx="1118">
                  <c:v>39.58</c:v>
                </c:pt>
                <c:pt idx="1119">
                  <c:v>39.61</c:v>
                </c:pt>
                <c:pt idx="1120">
                  <c:v>39.63</c:v>
                </c:pt>
                <c:pt idx="1121">
                  <c:v>39.66</c:v>
                </c:pt>
                <c:pt idx="1122">
                  <c:v>39.68</c:v>
                </c:pt>
                <c:pt idx="1123">
                  <c:v>39.71</c:v>
                </c:pt>
                <c:pt idx="1124">
                  <c:v>39.73</c:v>
                </c:pt>
                <c:pt idx="1125">
                  <c:v>39.76</c:v>
                </c:pt>
                <c:pt idx="1126">
                  <c:v>39.78</c:v>
                </c:pt>
                <c:pt idx="1127">
                  <c:v>39.81</c:v>
                </c:pt>
                <c:pt idx="1128">
                  <c:v>39.83</c:v>
                </c:pt>
                <c:pt idx="1129">
                  <c:v>39.86</c:v>
                </c:pt>
                <c:pt idx="1130">
                  <c:v>39.89</c:v>
                </c:pt>
                <c:pt idx="1131">
                  <c:v>39.91</c:v>
                </c:pt>
                <c:pt idx="1132">
                  <c:v>39.94</c:v>
                </c:pt>
                <c:pt idx="1133">
                  <c:v>39.96</c:v>
                </c:pt>
                <c:pt idx="1134">
                  <c:v>39.99</c:v>
                </c:pt>
                <c:pt idx="1135">
                  <c:v>40.01</c:v>
                </c:pt>
                <c:pt idx="1136">
                  <c:v>40.04</c:v>
                </c:pt>
                <c:pt idx="1137">
                  <c:v>40.06</c:v>
                </c:pt>
                <c:pt idx="1138">
                  <c:v>40.09</c:v>
                </c:pt>
                <c:pt idx="1139">
                  <c:v>40.11</c:v>
                </c:pt>
                <c:pt idx="1140">
                  <c:v>40.14</c:v>
                </c:pt>
                <c:pt idx="1141">
                  <c:v>40.16</c:v>
                </c:pt>
                <c:pt idx="1142">
                  <c:v>40.19</c:v>
                </c:pt>
                <c:pt idx="1143">
                  <c:v>40.21</c:v>
                </c:pt>
                <c:pt idx="1144">
                  <c:v>40.24</c:v>
                </c:pt>
                <c:pt idx="1145">
                  <c:v>40.26</c:v>
                </c:pt>
                <c:pt idx="1146">
                  <c:v>40.29</c:v>
                </c:pt>
                <c:pt idx="1147">
                  <c:v>40.31</c:v>
                </c:pt>
                <c:pt idx="1148">
                  <c:v>40.34</c:v>
                </c:pt>
                <c:pt idx="1149">
                  <c:v>40.36</c:v>
                </c:pt>
                <c:pt idx="1150">
                  <c:v>40.39</c:v>
                </c:pt>
                <c:pt idx="1151">
                  <c:v>40.41</c:v>
                </c:pt>
                <c:pt idx="1152">
                  <c:v>40.44</c:v>
                </c:pt>
                <c:pt idx="1153">
                  <c:v>40.46</c:v>
                </c:pt>
                <c:pt idx="1154">
                  <c:v>40.49</c:v>
                </c:pt>
                <c:pt idx="1155">
                  <c:v>40.51</c:v>
                </c:pt>
                <c:pt idx="1156">
                  <c:v>40.54</c:v>
                </c:pt>
                <c:pt idx="1157">
                  <c:v>40.56</c:v>
                </c:pt>
                <c:pt idx="1158">
                  <c:v>40.59</c:v>
                </c:pt>
                <c:pt idx="1159">
                  <c:v>40.61</c:v>
                </c:pt>
                <c:pt idx="1160">
                  <c:v>40.64</c:v>
                </c:pt>
                <c:pt idx="1161">
                  <c:v>40.66</c:v>
                </c:pt>
                <c:pt idx="1162">
                  <c:v>40.69</c:v>
                </c:pt>
                <c:pt idx="1163">
                  <c:v>40.72</c:v>
                </c:pt>
                <c:pt idx="1164">
                  <c:v>40.74</c:v>
                </c:pt>
                <c:pt idx="1165">
                  <c:v>40.77</c:v>
                </c:pt>
                <c:pt idx="1166">
                  <c:v>40.79</c:v>
                </c:pt>
                <c:pt idx="1167">
                  <c:v>40.82</c:v>
                </c:pt>
                <c:pt idx="1168">
                  <c:v>40.84</c:v>
                </c:pt>
                <c:pt idx="1169">
                  <c:v>40.87</c:v>
                </c:pt>
                <c:pt idx="1170">
                  <c:v>40.89</c:v>
                </c:pt>
                <c:pt idx="1171">
                  <c:v>40.92</c:v>
                </c:pt>
                <c:pt idx="1172">
                  <c:v>40.94</c:v>
                </c:pt>
                <c:pt idx="1173">
                  <c:v>40.97</c:v>
                </c:pt>
                <c:pt idx="1174">
                  <c:v>40.99</c:v>
                </c:pt>
                <c:pt idx="1175">
                  <c:v>41.02</c:v>
                </c:pt>
                <c:pt idx="1176">
                  <c:v>41.04</c:v>
                </c:pt>
                <c:pt idx="1177">
                  <c:v>41.07</c:v>
                </c:pt>
                <c:pt idx="1178">
                  <c:v>41.09</c:v>
                </c:pt>
                <c:pt idx="1179">
                  <c:v>41.12</c:v>
                </c:pt>
                <c:pt idx="1180">
                  <c:v>41.15</c:v>
                </c:pt>
                <c:pt idx="1181">
                  <c:v>41.18</c:v>
                </c:pt>
                <c:pt idx="1182">
                  <c:v>41.2</c:v>
                </c:pt>
                <c:pt idx="1183">
                  <c:v>41.23</c:v>
                </c:pt>
                <c:pt idx="1184">
                  <c:v>41.25</c:v>
                </c:pt>
                <c:pt idx="1185">
                  <c:v>41.28</c:v>
                </c:pt>
                <c:pt idx="1186">
                  <c:v>41.3</c:v>
                </c:pt>
                <c:pt idx="1187">
                  <c:v>41.33</c:v>
                </c:pt>
                <c:pt idx="1188">
                  <c:v>41.35</c:v>
                </c:pt>
                <c:pt idx="1189">
                  <c:v>41.38</c:v>
                </c:pt>
                <c:pt idx="1190">
                  <c:v>41.4</c:v>
                </c:pt>
                <c:pt idx="1191">
                  <c:v>41.43</c:v>
                </c:pt>
                <c:pt idx="1192">
                  <c:v>41.45</c:v>
                </c:pt>
                <c:pt idx="1193">
                  <c:v>41.48</c:v>
                </c:pt>
                <c:pt idx="1194">
                  <c:v>41.5</c:v>
                </c:pt>
                <c:pt idx="1195">
                  <c:v>41.53</c:v>
                </c:pt>
                <c:pt idx="1196">
                  <c:v>41.55</c:v>
                </c:pt>
                <c:pt idx="1197">
                  <c:v>41.58</c:v>
                </c:pt>
                <c:pt idx="1198">
                  <c:v>41.6</c:v>
                </c:pt>
                <c:pt idx="1199">
                  <c:v>41.63</c:v>
                </c:pt>
                <c:pt idx="1200">
                  <c:v>41.65</c:v>
                </c:pt>
                <c:pt idx="1201">
                  <c:v>41.68</c:v>
                </c:pt>
                <c:pt idx="1202">
                  <c:v>41.7</c:v>
                </c:pt>
                <c:pt idx="1203">
                  <c:v>41.73</c:v>
                </c:pt>
                <c:pt idx="1204">
                  <c:v>41.75</c:v>
                </c:pt>
                <c:pt idx="1205">
                  <c:v>41.78</c:v>
                </c:pt>
                <c:pt idx="1206">
                  <c:v>41.8</c:v>
                </c:pt>
                <c:pt idx="1207">
                  <c:v>41.83</c:v>
                </c:pt>
                <c:pt idx="1208">
                  <c:v>41.85</c:v>
                </c:pt>
                <c:pt idx="1209">
                  <c:v>41.88</c:v>
                </c:pt>
                <c:pt idx="1210">
                  <c:v>41.91</c:v>
                </c:pt>
                <c:pt idx="1211">
                  <c:v>41.93</c:v>
                </c:pt>
                <c:pt idx="1212">
                  <c:v>41.96</c:v>
                </c:pt>
                <c:pt idx="1213">
                  <c:v>41.98</c:v>
                </c:pt>
                <c:pt idx="1214">
                  <c:v>42.01</c:v>
                </c:pt>
                <c:pt idx="1215">
                  <c:v>42.03</c:v>
                </c:pt>
                <c:pt idx="1216">
                  <c:v>42.06</c:v>
                </c:pt>
                <c:pt idx="1217">
                  <c:v>42.08</c:v>
                </c:pt>
                <c:pt idx="1218">
                  <c:v>42.11</c:v>
                </c:pt>
                <c:pt idx="1219">
                  <c:v>42.13</c:v>
                </c:pt>
                <c:pt idx="1220">
                  <c:v>42.16</c:v>
                </c:pt>
                <c:pt idx="1221">
                  <c:v>42.18</c:v>
                </c:pt>
                <c:pt idx="1222">
                  <c:v>42.21</c:v>
                </c:pt>
                <c:pt idx="1223">
                  <c:v>42.23</c:v>
                </c:pt>
                <c:pt idx="1224">
                  <c:v>42.26</c:v>
                </c:pt>
                <c:pt idx="1225">
                  <c:v>42.28</c:v>
                </c:pt>
                <c:pt idx="1226">
                  <c:v>42.31</c:v>
                </c:pt>
                <c:pt idx="1227">
                  <c:v>42.33</c:v>
                </c:pt>
                <c:pt idx="1228">
                  <c:v>42.36</c:v>
                </c:pt>
                <c:pt idx="1229">
                  <c:v>42.39</c:v>
                </c:pt>
                <c:pt idx="1230">
                  <c:v>42.41</c:v>
                </c:pt>
                <c:pt idx="1231">
                  <c:v>42.44</c:v>
                </c:pt>
                <c:pt idx="1232">
                  <c:v>42.46</c:v>
                </c:pt>
                <c:pt idx="1233">
                  <c:v>42.49</c:v>
                </c:pt>
                <c:pt idx="1234">
                  <c:v>42.51</c:v>
                </c:pt>
                <c:pt idx="1235">
                  <c:v>42.54</c:v>
                </c:pt>
                <c:pt idx="1236">
                  <c:v>42.56</c:v>
                </c:pt>
                <c:pt idx="1237">
                  <c:v>42.59</c:v>
                </c:pt>
                <c:pt idx="1238">
                  <c:v>42.61</c:v>
                </c:pt>
                <c:pt idx="1239">
                  <c:v>42.64</c:v>
                </c:pt>
                <c:pt idx="1240">
                  <c:v>42.66</c:v>
                </c:pt>
                <c:pt idx="1241">
                  <c:v>42.69</c:v>
                </c:pt>
                <c:pt idx="1242">
                  <c:v>42.71</c:v>
                </c:pt>
                <c:pt idx="1243">
                  <c:v>42.74</c:v>
                </c:pt>
                <c:pt idx="1244">
                  <c:v>42.76</c:v>
                </c:pt>
                <c:pt idx="1245">
                  <c:v>42.79</c:v>
                </c:pt>
                <c:pt idx="1246">
                  <c:v>42.81</c:v>
                </c:pt>
                <c:pt idx="1247">
                  <c:v>42.84</c:v>
                </c:pt>
                <c:pt idx="1248">
                  <c:v>42.86</c:v>
                </c:pt>
                <c:pt idx="1249">
                  <c:v>42.89</c:v>
                </c:pt>
                <c:pt idx="1250">
                  <c:v>42.91</c:v>
                </c:pt>
                <c:pt idx="1251">
                  <c:v>42.94</c:v>
                </c:pt>
                <c:pt idx="1252">
                  <c:v>42.96</c:v>
                </c:pt>
                <c:pt idx="1253">
                  <c:v>42.99</c:v>
                </c:pt>
                <c:pt idx="1254">
                  <c:v>43.01</c:v>
                </c:pt>
                <c:pt idx="1255">
                  <c:v>43.04</c:v>
                </c:pt>
                <c:pt idx="1256">
                  <c:v>43.06</c:v>
                </c:pt>
                <c:pt idx="1257">
                  <c:v>43.09</c:v>
                </c:pt>
                <c:pt idx="1258">
                  <c:v>43.11</c:v>
                </c:pt>
                <c:pt idx="1259">
                  <c:v>43.14</c:v>
                </c:pt>
                <c:pt idx="1260">
                  <c:v>43.16</c:v>
                </c:pt>
                <c:pt idx="1261">
                  <c:v>43.19</c:v>
                </c:pt>
                <c:pt idx="1262">
                  <c:v>43.21</c:v>
                </c:pt>
                <c:pt idx="1263">
                  <c:v>43.25</c:v>
                </c:pt>
                <c:pt idx="1264">
                  <c:v>43.27</c:v>
                </c:pt>
                <c:pt idx="1265">
                  <c:v>43.31</c:v>
                </c:pt>
                <c:pt idx="1266">
                  <c:v>43.33</c:v>
                </c:pt>
                <c:pt idx="1267">
                  <c:v>43.36</c:v>
                </c:pt>
                <c:pt idx="1268">
                  <c:v>43.38</c:v>
                </c:pt>
                <c:pt idx="1269">
                  <c:v>43.41</c:v>
                </c:pt>
                <c:pt idx="1270">
                  <c:v>43.43</c:v>
                </c:pt>
                <c:pt idx="1271">
                  <c:v>43.46</c:v>
                </c:pt>
                <c:pt idx="1272">
                  <c:v>43.48</c:v>
                </c:pt>
                <c:pt idx="1273">
                  <c:v>43.51</c:v>
                </c:pt>
                <c:pt idx="1274">
                  <c:v>43.53</c:v>
                </c:pt>
                <c:pt idx="1275">
                  <c:v>43.56</c:v>
                </c:pt>
                <c:pt idx="1276">
                  <c:v>43.58</c:v>
                </c:pt>
                <c:pt idx="1277">
                  <c:v>43.61</c:v>
                </c:pt>
                <c:pt idx="1278">
                  <c:v>43.63</c:v>
                </c:pt>
                <c:pt idx="1279">
                  <c:v>43.66</c:v>
                </c:pt>
                <c:pt idx="1280">
                  <c:v>43.68</c:v>
                </c:pt>
                <c:pt idx="1281">
                  <c:v>43.71</c:v>
                </c:pt>
                <c:pt idx="1282">
                  <c:v>43.73</c:v>
                </c:pt>
                <c:pt idx="1283">
                  <c:v>43.76</c:v>
                </c:pt>
                <c:pt idx="1284">
                  <c:v>43.78</c:v>
                </c:pt>
                <c:pt idx="1285">
                  <c:v>43.81</c:v>
                </c:pt>
                <c:pt idx="1286">
                  <c:v>43.83</c:v>
                </c:pt>
                <c:pt idx="1287">
                  <c:v>43.86</c:v>
                </c:pt>
                <c:pt idx="1288">
                  <c:v>43.88</c:v>
                </c:pt>
                <c:pt idx="1289">
                  <c:v>43.91</c:v>
                </c:pt>
                <c:pt idx="1290">
                  <c:v>43.93</c:v>
                </c:pt>
                <c:pt idx="1291">
                  <c:v>43.96</c:v>
                </c:pt>
                <c:pt idx="1292">
                  <c:v>43.98</c:v>
                </c:pt>
                <c:pt idx="1293">
                  <c:v>44.01</c:v>
                </c:pt>
                <c:pt idx="1294">
                  <c:v>44.03</c:v>
                </c:pt>
                <c:pt idx="1295">
                  <c:v>44.06</c:v>
                </c:pt>
                <c:pt idx="1296">
                  <c:v>44.08</c:v>
                </c:pt>
                <c:pt idx="1297">
                  <c:v>44.11</c:v>
                </c:pt>
                <c:pt idx="1298">
                  <c:v>44.13</c:v>
                </c:pt>
                <c:pt idx="1299">
                  <c:v>44.16</c:v>
                </c:pt>
                <c:pt idx="1300">
                  <c:v>44.18</c:v>
                </c:pt>
                <c:pt idx="1301">
                  <c:v>44.21</c:v>
                </c:pt>
                <c:pt idx="1302">
                  <c:v>44.23</c:v>
                </c:pt>
                <c:pt idx="1303">
                  <c:v>44.26</c:v>
                </c:pt>
                <c:pt idx="1304">
                  <c:v>44.29</c:v>
                </c:pt>
                <c:pt idx="1305">
                  <c:v>44.32</c:v>
                </c:pt>
                <c:pt idx="1306">
                  <c:v>44.34</c:v>
                </c:pt>
                <c:pt idx="1307">
                  <c:v>44.37</c:v>
                </c:pt>
                <c:pt idx="1308">
                  <c:v>44.39</c:v>
                </c:pt>
                <c:pt idx="1309">
                  <c:v>44.42</c:v>
                </c:pt>
                <c:pt idx="1310">
                  <c:v>44.44</c:v>
                </c:pt>
                <c:pt idx="1311">
                  <c:v>44.47</c:v>
                </c:pt>
                <c:pt idx="1312">
                  <c:v>44.49</c:v>
                </c:pt>
                <c:pt idx="1313">
                  <c:v>44.52</c:v>
                </c:pt>
                <c:pt idx="1314">
                  <c:v>44.54</c:v>
                </c:pt>
                <c:pt idx="1315">
                  <c:v>44.57</c:v>
                </c:pt>
                <c:pt idx="1316">
                  <c:v>44.59</c:v>
                </c:pt>
                <c:pt idx="1317">
                  <c:v>44.64</c:v>
                </c:pt>
                <c:pt idx="1318">
                  <c:v>44.66</c:v>
                </c:pt>
                <c:pt idx="1319">
                  <c:v>44.74</c:v>
                </c:pt>
                <c:pt idx="1320">
                  <c:v>44.77</c:v>
                </c:pt>
                <c:pt idx="1321">
                  <c:v>44.93</c:v>
                </c:pt>
                <c:pt idx="1322">
                  <c:v>44.96</c:v>
                </c:pt>
                <c:pt idx="1323">
                  <c:v>44.98</c:v>
                </c:pt>
                <c:pt idx="1324">
                  <c:v>45.01</c:v>
                </c:pt>
                <c:pt idx="1325">
                  <c:v>45.03</c:v>
                </c:pt>
                <c:pt idx="1326">
                  <c:v>45.06</c:v>
                </c:pt>
                <c:pt idx="1327">
                  <c:v>45.09</c:v>
                </c:pt>
                <c:pt idx="1328">
                  <c:v>45.11</c:v>
                </c:pt>
                <c:pt idx="1329">
                  <c:v>45.14</c:v>
                </c:pt>
                <c:pt idx="1330">
                  <c:v>45.16</c:v>
                </c:pt>
                <c:pt idx="1331">
                  <c:v>45.19</c:v>
                </c:pt>
                <c:pt idx="1332">
                  <c:v>45.21</c:v>
                </c:pt>
                <c:pt idx="1333">
                  <c:v>45.24</c:v>
                </c:pt>
                <c:pt idx="1334">
                  <c:v>45.26</c:v>
                </c:pt>
                <c:pt idx="1335">
                  <c:v>45.29</c:v>
                </c:pt>
                <c:pt idx="1336">
                  <c:v>45.31</c:v>
                </c:pt>
                <c:pt idx="1337">
                  <c:v>45.34</c:v>
                </c:pt>
                <c:pt idx="1338">
                  <c:v>45.36</c:v>
                </c:pt>
                <c:pt idx="1339">
                  <c:v>45.39</c:v>
                </c:pt>
                <c:pt idx="1340">
                  <c:v>45.41</c:v>
                </c:pt>
                <c:pt idx="1341">
                  <c:v>45.44</c:v>
                </c:pt>
                <c:pt idx="1342">
                  <c:v>45.46</c:v>
                </c:pt>
                <c:pt idx="1343">
                  <c:v>45.49</c:v>
                </c:pt>
                <c:pt idx="1344">
                  <c:v>45.51</c:v>
                </c:pt>
                <c:pt idx="1345">
                  <c:v>45.54</c:v>
                </c:pt>
                <c:pt idx="1346">
                  <c:v>45.56</c:v>
                </c:pt>
                <c:pt idx="1347">
                  <c:v>45.59</c:v>
                </c:pt>
                <c:pt idx="1348">
                  <c:v>45.61</c:v>
                </c:pt>
                <c:pt idx="1349">
                  <c:v>45.64</c:v>
                </c:pt>
                <c:pt idx="1350">
                  <c:v>45.66</c:v>
                </c:pt>
                <c:pt idx="1351">
                  <c:v>45.69</c:v>
                </c:pt>
                <c:pt idx="1352">
                  <c:v>45.71</c:v>
                </c:pt>
                <c:pt idx="1353">
                  <c:v>45.74</c:v>
                </c:pt>
                <c:pt idx="1354">
                  <c:v>45.76</c:v>
                </c:pt>
                <c:pt idx="1355">
                  <c:v>45.79</c:v>
                </c:pt>
                <c:pt idx="1356">
                  <c:v>45.81</c:v>
                </c:pt>
                <c:pt idx="1357">
                  <c:v>45.84</c:v>
                </c:pt>
                <c:pt idx="1358">
                  <c:v>45.86</c:v>
                </c:pt>
                <c:pt idx="1359">
                  <c:v>45.89</c:v>
                </c:pt>
                <c:pt idx="1360">
                  <c:v>45.91</c:v>
                </c:pt>
                <c:pt idx="1361">
                  <c:v>45.94</c:v>
                </c:pt>
                <c:pt idx="1362">
                  <c:v>45.96</c:v>
                </c:pt>
                <c:pt idx="1363">
                  <c:v>45.99</c:v>
                </c:pt>
                <c:pt idx="1364">
                  <c:v>46.01</c:v>
                </c:pt>
                <c:pt idx="1365">
                  <c:v>46.04</c:v>
                </c:pt>
                <c:pt idx="1366">
                  <c:v>46.06</c:v>
                </c:pt>
                <c:pt idx="1367">
                  <c:v>46.09</c:v>
                </c:pt>
                <c:pt idx="1368">
                  <c:v>46.11</c:v>
                </c:pt>
                <c:pt idx="1369">
                  <c:v>46.14</c:v>
                </c:pt>
                <c:pt idx="1370">
                  <c:v>46.16</c:v>
                </c:pt>
                <c:pt idx="1371">
                  <c:v>46.19</c:v>
                </c:pt>
                <c:pt idx="1372">
                  <c:v>46.21</c:v>
                </c:pt>
                <c:pt idx="1373">
                  <c:v>46.24</c:v>
                </c:pt>
                <c:pt idx="1374">
                  <c:v>46.26</c:v>
                </c:pt>
                <c:pt idx="1375">
                  <c:v>46.29</c:v>
                </c:pt>
                <c:pt idx="1376">
                  <c:v>46.31</c:v>
                </c:pt>
                <c:pt idx="1377">
                  <c:v>46.34</c:v>
                </c:pt>
                <c:pt idx="1378">
                  <c:v>46.36</c:v>
                </c:pt>
                <c:pt idx="1379">
                  <c:v>46.39</c:v>
                </c:pt>
                <c:pt idx="1380">
                  <c:v>46.41</c:v>
                </c:pt>
                <c:pt idx="1381">
                  <c:v>46.44</c:v>
                </c:pt>
                <c:pt idx="1382">
                  <c:v>46.46</c:v>
                </c:pt>
                <c:pt idx="1383">
                  <c:v>46.49</c:v>
                </c:pt>
                <c:pt idx="1384">
                  <c:v>46.51</c:v>
                </c:pt>
                <c:pt idx="1385">
                  <c:v>46.54</c:v>
                </c:pt>
                <c:pt idx="1386">
                  <c:v>46.56</c:v>
                </c:pt>
                <c:pt idx="1387">
                  <c:v>46.59</c:v>
                </c:pt>
                <c:pt idx="1388">
                  <c:v>46.62</c:v>
                </c:pt>
                <c:pt idx="1389">
                  <c:v>46.64</c:v>
                </c:pt>
                <c:pt idx="1390">
                  <c:v>46.67</c:v>
                </c:pt>
                <c:pt idx="1391">
                  <c:v>46.69</c:v>
                </c:pt>
                <c:pt idx="1392">
                  <c:v>46.72</c:v>
                </c:pt>
                <c:pt idx="1393">
                  <c:v>46.74</c:v>
                </c:pt>
                <c:pt idx="1394">
                  <c:v>46.77</c:v>
                </c:pt>
                <c:pt idx="1395">
                  <c:v>46.79</c:v>
                </c:pt>
                <c:pt idx="1396">
                  <c:v>46.82</c:v>
                </c:pt>
                <c:pt idx="1397">
                  <c:v>46.84</c:v>
                </c:pt>
                <c:pt idx="1398">
                  <c:v>46.87</c:v>
                </c:pt>
                <c:pt idx="1399">
                  <c:v>46.89</c:v>
                </c:pt>
                <c:pt idx="1400">
                  <c:v>46.92</c:v>
                </c:pt>
                <c:pt idx="1401">
                  <c:v>46.94</c:v>
                </c:pt>
                <c:pt idx="1402">
                  <c:v>46.97</c:v>
                </c:pt>
                <c:pt idx="1403">
                  <c:v>47</c:v>
                </c:pt>
                <c:pt idx="1404">
                  <c:v>47.02</c:v>
                </c:pt>
                <c:pt idx="1405">
                  <c:v>47.05</c:v>
                </c:pt>
                <c:pt idx="1406">
                  <c:v>47.07</c:v>
                </c:pt>
                <c:pt idx="1407">
                  <c:v>47.1</c:v>
                </c:pt>
                <c:pt idx="1408">
                  <c:v>47.12</c:v>
                </c:pt>
                <c:pt idx="1409">
                  <c:v>47.15</c:v>
                </c:pt>
                <c:pt idx="1410">
                  <c:v>47.18</c:v>
                </c:pt>
                <c:pt idx="1411">
                  <c:v>47.2</c:v>
                </c:pt>
                <c:pt idx="1412">
                  <c:v>47.23</c:v>
                </c:pt>
                <c:pt idx="1413">
                  <c:v>47.25</c:v>
                </c:pt>
                <c:pt idx="1414">
                  <c:v>47.28</c:v>
                </c:pt>
                <c:pt idx="1415">
                  <c:v>47.3</c:v>
                </c:pt>
                <c:pt idx="1416">
                  <c:v>47.33</c:v>
                </c:pt>
                <c:pt idx="1417">
                  <c:v>47.35</c:v>
                </c:pt>
                <c:pt idx="1418">
                  <c:v>47.38</c:v>
                </c:pt>
                <c:pt idx="1419">
                  <c:v>47.4</c:v>
                </c:pt>
                <c:pt idx="1420">
                  <c:v>47.43</c:v>
                </c:pt>
                <c:pt idx="1421">
                  <c:v>47.47</c:v>
                </c:pt>
                <c:pt idx="1422">
                  <c:v>47.49</c:v>
                </c:pt>
                <c:pt idx="1423">
                  <c:v>47.52</c:v>
                </c:pt>
                <c:pt idx="1424">
                  <c:v>47.54</c:v>
                </c:pt>
                <c:pt idx="1425">
                  <c:v>47.57</c:v>
                </c:pt>
                <c:pt idx="1426">
                  <c:v>47.59</c:v>
                </c:pt>
                <c:pt idx="1427">
                  <c:v>47.62</c:v>
                </c:pt>
                <c:pt idx="1428">
                  <c:v>47.64</c:v>
                </c:pt>
                <c:pt idx="1429">
                  <c:v>47.67</c:v>
                </c:pt>
                <c:pt idx="1430">
                  <c:v>47.69</c:v>
                </c:pt>
                <c:pt idx="1431">
                  <c:v>47.72</c:v>
                </c:pt>
                <c:pt idx="1432">
                  <c:v>47.74</c:v>
                </c:pt>
                <c:pt idx="1433">
                  <c:v>47.77</c:v>
                </c:pt>
                <c:pt idx="1434">
                  <c:v>47.79</c:v>
                </c:pt>
                <c:pt idx="1435">
                  <c:v>47.83</c:v>
                </c:pt>
                <c:pt idx="1436">
                  <c:v>47.86</c:v>
                </c:pt>
                <c:pt idx="1437">
                  <c:v>47.88</c:v>
                </c:pt>
                <c:pt idx="1438">
                  <c:v>47.91</c:v>
                </c:pt>
                <c:pt idx="1439">
                  <c:v>47.93</c:v>
                </c:pt>
                <c:pt idx="1440">
                  <c:v>47.96</c:v>
                </c:pt>
                <c:pt idx="1441">
                  <c:v>47.98</c:v>
                </c:pt>
                <c:pt idx="1442">
                  <c:v>48.01</c:v>
                </c:pt>
                <c:pt idx="1443">
                  <c:v>48.03</c:v>
                </c:pt>
                <c:pt idx="1444">
                  <c:v>48.06</c:v>
                </c:pt>
                <c:pt idx="1445">
                  <c:v>48.08</c:v>
                </c:pt>
                <c:pt idx="1446">
                  <c:v>48.11</c:v>
                </c:pt>
                <c:pt idx="1447">
                  <c:v>48.13</c:v>
                </c:pt>
                <c:pt idx="1448">
                  <c:v>48.16</c:v>
                </c:pt>
                <c:pt idx="1449">
                  <c:v>48.18</c:v>
                </c:pt>
                <c:pt idx="1450">
                  <c:v>48.4</c:v>
                </c:pt>
                <c:pt idx="1451">
                  <c:v>48.42</c:v>
                </c:pt>
                <c:pt idx="1452">
                  <c:v>48.45</c:v>
                </c:pt>
                <c:pt idx="1453">
                  <c:v>48.47</c:v>
                </c:pt>
                <c:pt idx="1454">
                  <c:v>48.5</c:v>
                </c:pt>
                <c:pt idx="1455">
                  <c:v>48.52</c:v>
                </c:pt>
                <c:pt idx="1456">
                  <c:v>48.55</c:v>
                </c:pt>
                <c:pt idx="1457">
                  <c:v>48.57</c:v>
                </c:pt>
                <c:pt idx="1458">
                  <c:v>48.6</c:v>
                </c:pt>
                <c:pt idx="1459">
                  <c:v>48.62</c:v>
                </c:pt>
                <c:pt idx="1460">
                  <c:v>48.65</c:v>
                </c:pt>
                <c:pt idx="1461">
                  <c:v>48.67</c:v>
                </c:pt>
                <c:pt idx="1462">
                  <c:v>48.7</c:v>
                </c:pt>
                <c:pt idx="1463">
                  <c:v>48.73</c:v>
                </c:pt>
                <c:pt idx="1464">
                  <c:v>48.75</c:v>
                </c:pt>
                <c:pt idx="1465">
                  <c:v>48.77</c:v>
                </c:pt>
                <c:pt idx="1466">
                  <c:v>48.8</c:v>
                </c:pt>
                <c:pt idx="1467">
                  <c:v>48.83</c:v>
                </c:pt>
                <c:pt idx="1468">
                  <c:v>48.85</c:v>
                </c:pt>
                <c:pt idx="1469">
                  <c:v>48.88</c:v>
                </c:pt>
                <c:pt idx="1470">
                  <c:v>48.91</c:v>
                </c:pt>
                <c:pt idx="1471">
                  <c:v>48.94</c:v>
                </c:pt>
                <c:pt idx="1472">
                  <c:v>48.96</c:v>
                </c:pt>
                <c:pt idx="1473">
                  <c:v>48.99</c:v>
                </c:pt>
                <c:pt idx="1474">
                  <c:v>49.01</c:v>
                </c:pt>
                <c:pt idx="1475">
                  <c:v>49.04</c:v>
                </c:pt>
                <c:pt idx="1476">
                  <c:v>49.06</c:v>
                </c:pt>
                <c:pt idx="1477">
                  <c:v>49.09</c:v>
                </c:pt>
                <c:pt idx="1478">
                  <c:v>49.11</c:v>
                </c:pt>
                <c:pt idx="1479">
                  <c:v>49.14</c:v>
                </c:pt>
                <c:pt idx="1480">
                  <c:v>49.16</c:v>
                </c:pt>
                <c:pt idx="1481">
                  <c:v>49.19</c:v>
                </c:pt>
                <c:pt idx="1482">
                  <c:v>49.21</c:v>
                </c:pt>
                <c:pt idx="1483">
                  <c:v>49.24</c:v>
                </c:pt>
                <c:pt idx="1484">
                  <c:v>49.27</c:v>
                </c:pt>
                <c:pt idx="1485">
                  <c:v>49.29</c:v>
                </c:pt>
                <c:pt idx="1486">
                  <c:v>49.32</c:v>
                </c:pt>
                <c:pt idx="1487">
                  <c:v>49.34</c:v>
                </c:pt>
                <c:pt idx="1488">
                  <c:v>49.37</c:v>
                </c:pt>
                <c:pt idx="1489">
                  <c:v>49.39</c:v>
                </c:pt>
                <c:pt idx="1490">
                  <c:v>49.42</c:v>
                </c:pt>
                <c:pt idx="1491">
                  <c:v>49.44</c:v>
                </c:pt>
                <c:pt idx="1492">
                  <c:v>49.47</c:v>
                </c:pt>
                <c:pt idx="1493">
                  <c:v>49.49</c:v>
                </c:pt>
                <c:pt idx="1494">
                  <c:v>49.52</c:v>
                </c:pt>
                <c:pt idx="1495">
                  <c:v>49.54</c:v>
                </c:pt>
                <c:pt idx="1496">
                  <c:v>49.57</c:v>
                </c:pt>
                <c:pt idx="1497">
                  <c:v>49.61</c:v>
                </c:pt>
                <c:pt idx="1498">
                  <c:v>49.63</c:v>
                </c:pt>
                <c:pt idx="1499">
                  <c:v>49.66</c:v>
                </c:pt>
                <c:pt idx="1500">
                  <c:v>49.68</c:v>
                </c:pt>
                <c:pt idx="1501">
                  <c:v>49.71</c:v>
                </c:pt>
                <c:pt idx="1502">
                  <c:v>49.73</c:v>
                </c:pt>
                <c:pt idx="1503">
                  <c:v>49.76</c:v>
                </c:pt>
                <c:pt idx="1504">
                  <c:v>49.78</c:v>
                </c:pt>
                <c:pt idx="1505">
                  <c:v>49.81</c:v>
                </c:pt>
                <c:pt idx="1506">
                  <c:v>49.83</c:v>
                </c:pt>
                <c:pt idx="1507">
                  <c:v>49.86</c:v>
                </c:pt>
                <c:pt idx="1508">
                  <c:v>49.88</c:v>
                </c:pt>
              </c:numCache>
            </c:numRef>
          </c:cat>
          <c:val>
            <c:numRef>
              <c:f>Sheet3!$F$2:$F$1510</c:f>
              <c:numCache>
                <c:formatCode>General</c:formatCode>
                <c:ptCount val="1509"/>
                <c:pt idx="0">
                  <c:v>48.5</c:v>
                </c:pt>
                <c:pt idx="1">
                  <c:v>29.5</c:v>
                </c:pt>
                <c:pt idx="2">
                  <c:v>35.5</c:v>
                </c:pt>
                <c:pt idx="3">
                  <c:v>31.5</c:v>
                </c:pt>
                <c:pt idx="4">
                  <c:v>25.5</c:v>
                </c:pt>
                <c:pt idx="5">
                  <c:v>14.5</c:v>
                </c:pt>
                <c:pt idx="6">
                  <c:v>-0.5</c:v>
                </c:pt>
                <c:pt idx="7">
                  <c:v>-13.5</c:v>
                </c:pt>
                <c:pt idx="8">
                  <c:v>-19.5</c:v>
                </c:pt>
                <c:pt idx="9">
                  <c:v>-25.5</c:v>
                </c:pt>
                <c:pt idx="10">
                  <c:v>-52.5</c:v>
                </c:pt>
                <c:pt idx="11">
                  <c:v>-73.5</c:v>
                </c:pt>
                <c:pt idx="12">
                  <c:v>-94.5</c:v>
                </c:pt>
                <c:pt idx="13">
                  <c:v>-115.5</c:v>
                </c:pt>
                <c:pt idx="14">
                  <c:v>-105.5</c:v>
                </c:pt>
                <c:pt idx="15">
                  <c:v>-130.5</c:v>
                </c:pt>
                <c:pt idx="16">
                  <c:v>-149.5</c:v>
                </c:pt>
                <c:pt idx="17">
                  <c:v>-170.5</c:v>
                </c:pt>
                <c:pt idx="18">
                  <c:v>-184.5</c:v>
                </c:pt>
                <c:pt idx="19">
                  <c:v>-203.5</c:v>
                </c:pt>
                <c:pt idx="20">
                  <c:v>-213.5</c:v>
                </c:pt>
                <c:pt idx="21">
                  <c:v>-240.5</c:v>
                </c:pt>
                <c:pt idx="22">
                  <c:v>-256.5</c:v>
                </c:pt>
                <c:pt idx="23">
                  <c:v>-262.5</c:v>
                </c:pt>
                <c:pt idx="24">
                  <c:v>-313.5</c:v>
                </c:pt>
                <c:pt idx="25">
                  <c:v>-311.5</c:v>
                </c:pt>
                <c:pt idx="26">
                  <c:v>-332.5</c:v>
                </c:pt>
                <c:pt idx="27">
                  <c:v>-354.5</c:v>
                </c:pt>
                <c:pt idx="28">
                  <c:v>-375.5</c:v>
                </c:pt>
                <c:pt idx="29">
                  <c:v>-386.5</c:v>
                </c:pt>
                <c:pt idx="30">
                  <c:v>-414.5</c:v>
                </c:pt>
                <c:pt idx="31">
                  <c:v>-426.5</c:v>
                </c:pt>
                <c:pt idx="32">
                  <c:v>-440.5</c:v>
                </c:pt>
                <c:pt idx="33">
                  <c:v>-469.5</c:v>
                </c:pt>
                <c:pt idx="34">
                  <c:v>-476.5</c:v>
                </c:pt>
                <c:pt idx="35">
                  <c:v>-496.5</c:v>
                </c:pt>
                <c:pt idx="36">
                  <c:v>-499.5</c:v>
                </c:pt>
                <c:pt idx="37">
                  <c:v>-534.5</c:v>
                </c:pt>
                <c:pt idx="38">
                  <c:v>-550.5</c:v>
                </c:pt>
                <c:pt idx="39">
                  <c:v>-554.5</c:v>
                </c:pt>
                <c:pt idx="40">
                  <c:v>-573.5</c:v>
                </c:pt>
                <c:pt idx="41">
                  <c:v>-575.5</c:v>
                </c:pt>
                <c:pt idx="42">
                  <c:v>-600.5</c:v>
                </c:pt>
                <c:pt idx="43">
                  <c:v>-629.5</c:v>
                </c:pt>
                <c:pt idx="44">
                  <c:v>-633.5</c:v>
                </c:pt>
                <c:pt idx="45">
                  <c:v>-636.5</c:v>
                </c:pt>
                <c:pt idx="46">
                  <c:v>-667.5</c:v>
                </c:pt>
                <c:pt idx="47">
                  <c:v>-683.5</c:v>
                </c:pt>
                <c:pt idx="48">
                  <c:v>-741.5</c:v>
                </c:pt>
                <c:pt idx="49">
                  <c:v>-718.5</c:v>
                </c:pt>
                <c:pt idx="50">
                  <c:v>-741.5</c:v>
                </c:pt>
                <c:pt idx="51">
                  <c:v>-773.5</c:v>
                </c:pt>
                <c:pt idx="52">
                  <c:v>-769.5</c:v>
                </c:pt>
                <c:pt idx="53">
                  <c:v>-784.5</c:v>
                </c:pt>
                <c:pt idx="54">
                  <c:v>-788.5</c:v>
                </c:pt>
                <c:pt idx="55">
                  <c:v>-828.5</c:v>
                </c:pt>
                <c:pt idx="56">
                  <c:v>-839.5</c:v>
                </c:pt>
                <c:pt idx="57">
                  <c:v>-833.5</c:v>
                </c:pt>
                <c:pt idx="58">
                  <c:v>-852.5</c:v>
                </c:pt>
                <c:pt idx="59">
                  <c:v>-861.5</c:v>
                </c:pt>
                <c:pt idx="60">
                  <c:v>-875.5</c:v>
                </c:pt>
                <c:pt idx="61">
                  <c:v>-877.5</c:v>
                </c:pt>
                <c:pt idx="62">
                  <c:v>-912.5</c:v>
                </c:pt>
                <c:pt idx="63">
                  <c:v>-911.5</c:v>
                </c:pt>
                <c:pt idx="64">
                  <c:v>-949.5</c:v>
                </c:pt>
                <c:pt idx="65">
                  <c:v>-920.5</c:v>
                </c:pt>
                <c:pt idx="66">
                  <c:v>-948.5</c:v>
                </c:pt>
                <c:pt idx="67">
                  <c:v>-960.5</c:v>
                </c:pt>
                <c:pt idx="68">
                  <c:v>-964.5</c:v>
                </c:pt>
                <c:pt idx="69">
                  <c:v>-980.5</c:v>
                </c:pt>
                <c:pt idx="70">
                  <c:v>-968.5</c:v>
                </c:pt>
                <c:pt idx="71">
                  <c:v>-995.5</c:v>
                </c:pt>
                <c:pt idx="72">
                  <c:v>-1013.5</c:v>
                </c:pt>
                <c:pt idx="73">
                  <c:v>-1031.5</c:v>
                </c:pt>
                <c:pt idx="74">
                  <c:v>-1023.5</c:v>
                </c:pt>
                <c:pt idx="75">
                  <c:v>-1015.5</c:v>
                </c:pt>
                <c:pt idx="76">
                  <c:v>-1042.5</c:v>
                </c:pt>
                <c:pt idx="77">
                  <c:v>-1060.5</c:v>
                </c:pt>
                <c:pt idx="78">
                  <c:v>-1062.5</c:v>
                </c:pt>
                <c:pt idx="79">
                  <c:v>-1068.5</c:v>
                </c:pt>
                <c:pt idx="80">
                  <c:v>-1057.5</c:v>
                </c:pt>
                <c:pt idx="81">
                  <c:v>-1083.5</c:v>
                </c:pt>
                <c:pt idx="82">
                  <c:v>-1109.5</c:v>
                </c:pt>
                <c:pt idx="83">
                  <c:v>-1113.5</c:v>
                </c:pt>
                <c:pt idx="84">
                  <c:v>-1108.5</c:v>
                </c:pt>
                <c:pt idx="85">
                  <c:v>-1093.5</c:v>
                </c:pt>
                <c:pt idx="86">
                  <c:v>-1118.5</c:v>
                </c:pt>
                <c:pt idx="87">
                  <c:v>-1125.5</c:v>
                </c:pt>
                <c:pt idx="88">
                  <c:v>-1127.5</c:v>
                </c:pt>
                <c:pt idx="89">
                  <c:v>-1138.5</c:v>
                </c:pt>
                <c:pt idx="90">
                  <c:v>-1125.5</c:v>
                </c:pt>
                <c:pt idx="91">
                  <c:v>-1159.5</c:v>
                </c:pt>
                <c:pt idx="92">
                  <c:v>-1180.5</c:v>
                </c:pt>
                <c:pt idx="93">
                  <c:v>-1184.5</c:v>
                </c:pt>
                <c:pt idx="94">
                  <c:v>-1170.5</c:v>
                </c:pt>
                <c:pt idx="95">
                  <c:v>-1164.5</c:v>
                </c:pt>
                <c:pt idx="96">
                  <c:v>-1183.5</c:v>
                </c:pt>
                <c:pt idx="97">
                  <c:v>-1189.5</c:v>
                </c:pt>
                <c:pt idx="98">
                  <c:v>-1192.5</c:v>
                </c:pt>
                <c:pt idx="99">
                  <c:v>-1220.5</c:v>
                </c:pt>
                <c:pt idx="100">
                  <c:v>-1203.5</c:v>
                </c:pt>
                <c:pt idx="101">
                  <c:v>-1216.5</c:v>
                </c:pt>
                <c:pt idx="102">
                  <c:v>-1237.5</c:v>
                </c:pt>
                <c:pt idx="103">
                  <c:v>-1217.5</c:v>
                </c:pt>
                <c:pt idx="104">
                  <c:v>-1223.5</c:v>
                </c:pt>
                <c:pt idx="105">
                  <c:v>-1205.5</c:v>
                </c:pt>
                <c:pt idx="106">
                  <c:v>-1226.5</c:v>
                </c:pt>
                <c:pt idx="107">
                  <c:v>-1237.5</c:v>
                </c:pt>
                <c:pt idx="108">
                  <c:v>-1260.5</c:v>
                </c:pt>
                <c:pt idx="109">
                  <c:v>-1241.5</c:v>
                </c:pt>
                <c:pt idx="110">
                  <c:v>-1268.5</c:v>
                </c:pt>
                <c:pt idx="111">
                  <c:v>-1255.5</c:v>
                </c:pt>
                <c:pt idx="112">
                  <c:v>-1260.5</c:v>
                </c:pt>
                <c:pt idx="113">
                  <c:v>-1261.5</c:v>
                </c:pt>
                <c:pt idx="114">
                  <c:v>-1284.5</c:v>
                </c:pt>
                <c:pt idx="115">
                  <c:v>-1265.5</c:v>
                </c:pt>
                <c:pt idx="116">
                  <c:v>-1258.5</c:v>
                </c:pt>
                <c:pt idx="117">
                  <c:v>-1277.5</c:v>
                </c:pt>
                <c:pt idx="118">
                  <c:v>-1277.5</c:v>
                </c:pt>
                <c:pt idx="119">
                  <c:v>-1283.5</c:v>
                </c:pt>
                <c:pt idx="120">
                  <c:v>-1288.5</c:v>
                </c:pt>
                <c:pt idx="121">
                  <c:v>-1292.5</c:v>
                </c:pt>
                <c:pt idx="122">
                  <c:v>-1292.5</c:v>
                </c:pt>
                <c:pt idx="123">
                  <c:v>-1291.5</c:v>
                </c:pt>
                <c:pt idx="124">
                  <c:v>-1310.5</c:v>
                </c:pt>
                <c:pt idx="125">
                  <c:v>-1299.5</c:v>
                </c:pt>
                <c:pt idx="126">
                  <c:v>-1298.5</c:v>
                </c:pt>
                <c:pt idx="127">
                  <c:v>-1314.5</c:v>
                </c:pt>
                <c:pt idx="128">
                  <c:v>-1310.5</c:v>
                </c:pt>
                <c:pt idx="129">
                  <c:v>-1312.5</c:v>
                </c:pt>
                <c:pt idx="130">
                  <c:v>-1331.5</c:v>
                </c:pt>
                <c:pt idx="131">
                  <c:v>-1300.5</c:v>
                </c:pt>
                <c:pt idx="132">
                  <c:v>-1314.5</c:v>
                </c:pt>
                <c:pt idx="133">
                  <c:v>-1326.5</c:v>
                </c:pt>
                <c:pt idx="134">
                  <c:v>-1329.5</c:v>
                </c:pt>
                <c:pt idx="135">
                  <c:v>-1327.5</c:v>
                </c:pt>
                <c:pt idx="136">
                  <c:v>-1311.5</c:v>
                </c:pt>
                <c:pt idx="137">
                  <c:v>-1355.5</c:v>
                </c:pt>
                <c:pt idx="138">
                  <c:v>-1333.5</c:v>
                </c:pt>
                <c:pt idx="139">
                  <c:v>-1334.5</c:v>
                </c:pt>
                <c:pt idx="140">
                  <c:v>-1355.5</c:v>
                </c:pt>
                <c:pt idx="141">
                  <c:v>-1333.5</c:v>
                </c:pt>
                <c:pt idx="142">
                  <c:v>-1342.5</c:v>
                </c:pt>
                <c:pt idx="143">
                  <c:v>-1346.5</c:v>
                </c:pt>
                <c:pt idx="144">
                  <c:v>-1354.5</c:v>
                </c:pt>
                <c:pt idx="145">
                  <c:v>-1353.5</c:v>
                </c:pt>
                <c:pt idx="146">
                  <c:v>-1348.5</c:v>
                </c:pt>
                <c:pt idx="147">
                  <c:v>-1353.5</c:v>
                </c:pt>
                <c:pt idx="148">
                  <c:v>-1366.5</c:v>
                </c:pt>
                <c:pt idx="149">
                  <c:v>-1360.5</c:v>
                </c:pt>
                <c:pt idx="150">
                  <c:v>-1363.5</c:v>
                </c:pt>
                <c:pt idx="151">
                  <c:v>-1362.5</c:v>
                </c:pt>
                <c:pt idx="152">
                  <c:v>-1352.5</c:v>
                </c:pt>
                <c:pt idx="153">
                  <c:v>-1367.5</c:v>
                </c:pt>
                <c:pt idx="154">
                  <c:v>-1360.5</c:v>
                </c:pt>
                <c:pt idx="155">
                  <c:v>-1352.5</c:v>
                </c:pt>
                <c:pt idx="156">
                  <c:v>-1356.5</c:v>
                </c:pt>
                <c:pt idx="157">
                  <c:v>-1347.5</c:v>
                </c:pt>
                <c:pt idx="158">
                  <c:v>-1367.5</c:v>
                </c:pt>
                <c:pt idx="159">
                  <c:v>-1348.5</c:v>
                </c:pt>
                <c:pt idx="160">
                  <c:v>-1359.5</c:v>
                </c:pt>
                <c:pt idx="161">
                  <c:v>-1353.5</c:v>
                </c:pt>
                <c:pt idx="162">
                  <c:v>-1343.5</c:v>
                </c:pt>
                <c:pt idx="163">
                  <c:v>-1354.5</c:v>
                </c:pt>
                <c:pt idx="164">
                  <c:v>-1352.5</c:v>
                </c:pt>
                <c:pt idx="165">
                  <c:v>-1355.5</c:v>
                </c:pt>
                <c:pt idx="166">
                  <c:v>-1348.5</c:v>
                </c:pt>
                <c:pt idx="167">
                  <c:v>-1340.5</c:v>
                </c:pt>
                <c:pt idx="168">
                  <c:v>-1344.5</c:v>
                </c:pt>
                <c:pt idx="169">
                  <c:v>-1331.5</c:v>
                </c:pt>
                <c:pt idx="170">
                  <c:v>-1336.5</c:v>
                </c:pt>
                <c:pt idx="171">
                  <c:v>-1320.5</c:v>
                </c:pt>
                <c:pt idx="172">
                  <c:v>-1332.5</c:v>
                </c:pt>
                <c:pt idx="173">
                  <c:v>-1320.5</c:v>
                </c:pt>
                <c:pt idx="174">
                  <c:v>-1317.5</c:v>
                </c:pt>
                <c:pt idx="175">
                  <c:v>-1316.5</c:v>
                </c:pt>
                <c:pt idx="176">
                  <c:v>-1309.5</c:v>
                </c:pt>
                <c:pt idx="177">
                  <c:v>-1311.5</c:v>
                </c:pt>
                <c:pt idx="178">
                  <c:v>-1325.5</c:v>
                </c:pt>
                <c:pt idx="179">
                  <c:v>-1298.5</c:v>
                </c:pt>
                <c:pt idx="180">
                  <c:v>-1275.5</c:v>
                </c:pt>
                <c:pt idx="181">
                  <c:v>-1288.5</c:v>
                </c:pt>
                <c:pt idx="182">
                  <c:v>-1283.5</c:v>
                </c:pt>
                <c:pt idx="183">
                  <c:v>-1286.5</c:v>
                </c:pt>
                <c:pt idx="184">
                  <c:v>-1274.5</c:v>
                </c:pt>
                <c:pt idx="185">
                  <c:v>-1271.5</c:v>
                </c:pt>
                <c:pt idx="186">
                  <c:v>-1271.5</c:v>
                </c:pt>
                <c:pt idx="187">
                  <c:v>-1256.5</c:v>
                </c:pt>
                <c:pt idx="188">
                  <c:v>-1259.5</c:v>
                </c:pt>
                <c:pt idx="189">
                  <c:v>-1248.5</c:v>
                </c:pt>
                <c:pt idx="190">
                  <c:v>-1222.5</c:v>
                </c:pt>
                <c:pt idx="191">
                  <c:v>-1230.5</c:v>
                </c:pt>
                <c:pt idx="192">
                  <c:v>-1240.5</c:v>
                </c:pt>
                <c:pt idx="193">
                  <c:v>-1221.5</c:v>
                </c:pt>
                <c:pt idx="194">
                  <c:v>-1212.5</c:v>
                </c:pt>
                <c:pt idx="195">
                  <c:v>-1208.5</c:v>
                </c:pt>
                <c:pt idx="196">
                  <c:v>-1199.5</c:v>
                </c:pt>
                <c:pt idx="197">
                  <c:v>-1198.5</c:v>
                </c:pt>
                <c:pt idx="198">
                  <c:v>-1179.5</c:v>
                </c:pt>
                <c:pt idx="199">
                  <c:v>-1170.5</c:v>
                </c:pt>
                <c:pt idx="200">
                  <c:v>-1186.5</c:v>
                </c:pt>
                <c:pt idx="201">
                  <c:v>-1158.5</c:v>
                </c:pt>
                <c:pt idx="202">
                  <c:v>-1157.5</c:v>
                </c:pt>
                <c:pt idx="203">
                  <c:v>-1129.5</c:v>
                </c:pt>
                <c:pt idx="204">
                  <c:v>-1126.5</c:v>
                </c:pt>
                <c:pt idx="205">
                  <c:v>-1111.5</c:v>
                </c:pt>
                <c:pt idx="206">
                  <c:v>-1085.5</c:v>
                </c:pt>
                <c:pt idx="207">
                  <c:v>-1088.5</c:v>
                </c:pt>
                <c:pt idx="208">
                  <c:v>-1081.5</c:v>
                </c:pt>
                <c:pt idx="209">
                  <c:v>-1077.5</c:v>
                </c:pt>
                <c:pt idx="210">
                  <c:v>-1048.5</c:v>
                </c:pt>
                <c:pt idx="211">
                  <c:v>-1036.5</c:v>
                </c:pt>
                <c:pt idx="212">
                  <c:v>-1022.5</c:v>
                </c:pt>
                <c:pt idx="213">
                  <c:v>-1014.5</c:v>
                </c:pt>
                <c:pt idx="214">
                  <c:v>-1015.5</c:v>
                </c:pt>
                <c:pt idx="215">
                  <c:v>-975.5</c:v>
                </c:pt>
                <c:pt idx="216">
                  <c:v>-949.5</c:v>
                </c:pt>
                <c:pt idx="217">
                  <c:v>-966.5</c:v>
                </c:pt>
                <c:pt idx="218">
                  <c:v>-950.5</c:v>
                </c:pt>
                <c:pt idx="219">
                  <c:v>-915.5</c:v>
                </c:pt>
                <c:pt idx="220">
                  <c:v>-906.5</c:v>
                </c:pt>
                <c:pt idx="221">
                  <c:v>-871.5</c:v>
                </c:pt>
                <c:pt idx="222">
                  <c:v>-865.5</c:v>
                </c:pt>
                <c:pt idx="223">
                  <c:v>-850.5</c:v>
                </c:pt>
                <c:pt idx="224">
                  <c:v>-824.5</c:v>
                </c:pt>
                <c:pt idx="225">
                  <c:v>-818.5</c:v>
                </c:pt>
                <c:pt idx="226">
                  <c:v>-772.5</c:v>
                </c:pt>
                <c:pt idx="227">
                  <c:v>-777.5</c:v>
                </c:pt>
                <c:pt idx="228">
                  <c:v>-755.5</c:v>
                </c:pt>
                <c:pt idx="229">
                  <c:v>-742.5</c:v>
                </c:pt>
                <c:pt idx="230">
                  <c:v>-736.5</c:v>
                </c:pt>
                <c:pt idx="231">
                  <c:v>-696.5</c:v>
                </c:pt>
                <c:pt idx="232">
                  <c:v>-692.5</c:v>
                </c:pt>
                <c:pt idx="233">
                  <c:v>-667.5</c:v>
                </c:pt>
                <c:pt idx="234">
                  <c:v>-667.5</c:v>
                </c:pt>
                <c:pt idx="235">
                  <c:v>-623.5</c:v>
                </c:pt>
                <c:pt idx="236">
                  <c:v>-588.5</c:v>
                </c:pt>
                <c:pt idx="237">
                  <c:v>-590.5</c:v>
                </c:pt>
                <c:pt idx="238">
                  <c:v>-558.5</c:v>
                </c:pt>
                <c:pt idx="239">
                  <c:v>-540.5</c:v>
                </c:pt>
                <c:pt idx="240">
                  <c:v>-515.5</c:v>
                </c:pt>
                <c:pt idx="241">
                  <c:v>-504.5</c:v>
                </c:pt>
                <c:pt idx="242">
                  <c:v>-473.5</c:v>
                </c:pt>
                <c:pt idx="243">
                  <c:v>-461.5</c:v>
                </c:pt>
                <c:pt idx="244">
                  <c:v>-419.5</c:v>
                </c:pt>
                <c:pt idx="245">
                  <c:v>-391.5</c:v>
                </c:pt>
                <c:pt idx="246">
                  <c:v>-353.5</c:v>
                </c:pt>
                <c:pt idx="247">
                  <c:v>-342.5</c:v>
                </c:pt>
                <c:pt idx="248">
                  <c:v>-323.5</c:v>
                </c:pt>
                <c:pt idx="249">
                  <c:v>-291.5</c:v>
                </c:pt>
                <c:pt idx="250">
                  <c:v>-268.5</c:v>
                </c:pt>
                <c:pt idx="251">
                  <c:v>-240.5</c:v>
                </c:pt>
                <c:pt idx="252">
                  <c:v>-220.5</c:v>
                </c:pt>
                <c:pt idx="253">
                  <c:v>-198.5</c:v>
                </c:pt>
                <c:pt idx="254">
                  <c:v>-175.5</c:v>
                </c:pt>
                <c:pt idx="255">
                  <c:v>-136.5</c:v>
                </c:pt>
                <c:pt idx="256">
                  <c:v>-113.5</c:v>
                </c:pt>
                <c:pt idx="257">
                  <c:v>-92.5</c:v>
                </c:pt>
                <c:pt idx="258">
                  <c:v>-38.5</c:v>
                </c:pt>
                <c:pt idx="259">
                  <c:v>-52.5</c:v>
                </c:pt>
                <c:pt idx="260">
                  <c:v>-1.5</c:v>
                </c:pt>
                <c:pt idx="261">
                  <c:v>6.5</c:v>
                </c:pt>
                <c:pt idx="262">
                  <c:v>73.5</c:v>
                </c:pt>
                <c:pt idx="263">
                  <c:v>85.5</c:v>
                </c:pt>
                <c:pt idx="264">
                  <c:v>112.5</c:v>
                </c:pt>
                <c:pt idx="265">
                  <c:v>133.5</c:v>
                </c:pt>
                <c:pt idx="266">
                  <c:v>170.5</c:v>
                </c:pt>
                <c:pt idx="267">
                  <c:v>194.5</c:v>
                </c:pt>
                <c:pt idx="268">
                  <c:v>227.5</c:v>
                </c:pt>
                <c:pt idx="269">
                  <c:v>236.5</c:v>
                </c:pt>
                <c:pt idx="270">
                  <c:v>278.5</c:v>
                </c:pt>
                <c:pt idx="271">
                  <c:v>310.5</c:v>
                </c:pt>
                <c:pt idx="272">
                  <c:v>338.5</c:v>
                </c:pt>
                <c:pt idx="273">
                  <c:v>376.5</c:v>
                </c:pt>
                <c:pt idx="274">
                  <c:v>392.5</c:v>
                </c:pt>
                <c:pt idx="275">
                  <c:v>426.5</c:v>
                </c:pt>
                <c:pt idx="276">
                  <c:v>456.5</c:v>
                </c:pt>
                <c:pt idx="277">
                  <c:v>509.5</c:v>
                </c:pt>
                <c:pt idx="278">
                  <c:v>524.5</c:v>
                </c:pt>
                <c:pt idx="279">
                  <c:v>544.5</c:v>
                </c:pt>
                <c:pt idx="280">
                  <c:v>583.5</c:v>
                </c:pt>
                <c:pt idx="281">
                  <c:v>604.5</c:v>
                </c:pt>
                <c:pt idx="282">
                  <c:v>614.5</c:v>
                </c:pt>
                <c:pt idx="283">
                  <c:v>668.5</c:v>
                </c:pt>
                <c:pt idx="284">
                  <c:v>705.5</c:v>
                </c:pt>
                <c:pt idx="285">
                  <c:v>723.5</c:v>
                </c:pt>
                <c:pt idx="286">
                  <c:v>755.5</c:v>
                </c:pt>
                <c:pt idx="287">
                  <c:v>765.5</c:v>
                </c:pt>
                <c:pt idx="288">
                  <c:v>832.5</c:v>
                </c:pt>
                <c:pt idx="289">
                  <c:v>847.5</c:v>
                </c:pt>
                <c:pt idx="290">
                  <c:v>883.5</c:v>
                </c:pt>
                <c:pt idx="291">
                  <c:v>905.5</c:v>
                </c:pt>
                <c:pt idx="292">
                  <c:v>943.5</c:v>
                </c:pt>
                <c:pt idx="293">
                  <c:v>979.5</c:v>
                </c:pt>
                <c:pt idx="294">
                  <c:v>1012.5</c:v>
                </c:pt>
                <c:pt idx="295">
                  <c:v>1036.5</c:v>
                </c:pt>
                <c:pt idx="296">
                  <c:v>1072.5</c:v>
                </c:pt>
                <c:pt idx="297">
                  <c:v>1099.5</c:v>
                </c:pt>
                <c:pt idx="298">
                  <c:v>1124.5</c:v>
                </c:pt>
                <c:pt idx="299">
                  <c:v>1185.5</c:v>
                </c:pt>
                <c:pt idx="300">
                  <c:v>1201.5</c:v>
                </c:pt>
                <c:pt idx="301">
                  <c:v>1232.5</c:v>
                </c:pt>
                <c:pt idx="302">
                  <c:v>1261.5</c:v>
                </c:pt>
                <c:pt idx="303">
                  <c:v>1288.5</c:v>
                </c:pt>
                <c:pt idx="304">
                  <c:v>1316.5</c:v>
                </c:pt>
                <c:pt idx="305">
                  <c:v>1357.5</c:v>
                </c:pt>
                <c:pt idx="306">
                  <c:v>1378.5</c:v>
                </c:pt>
                <c:pt idx="307">
                  <c:v>1418.5</c:v>
                </c:pt>
                <c:pt idx="308">
                  <c:v>1443.5</c:v>
                </c:pt>
                <c:pt idx="309">
                  <c:v>1494.5</c:v>
                </c:pt>
                <c:pt idx="310">
                  <c:v>1521.5</c:v>
                </c:pt>
                <c:pt idx="311">
                  <c:v>1551.5</c:v>
                </c:pt>
                <c:pt idx="312">
                  <c:v>1572.5</c:v>
                </c:pt>
                <c:pt idx="313">
                  <c:v>1612.5</c:v>
                </c:pt>
                <c:pt idx="314">
                  <c:v>1644.5</c:v>
                </c:pt>
                <c:pt idx="315">
                  <c:v>1682.5</c:v>
                </c:pt>
                <c:pt idx="316">
                  <c:v>1721.5</c:v>
                </c:pt>
                <c:pt idx="317">
                  <c:v>1747.5</c:v>
                </c:pt>
                <c:pt idx="318">
                  <c:v>1799.5</c:v>
                </c:pt>
                <c:pt idx="319">
                  <c:v>1820.5</c:v>
                </c:pt>
                <c:pt idx="320">
                  <c:v>1850.5</c:v>
                </c:pt>
                <c:pt idx="321">
                  <c:v>1869.5</c:v>
                </c:pt>
                <c:pt idx="322">
                  <c:v>1942.5</c:v>
                </c:pt>
                <c:pt idx="323">
                  <c:v>1950.5</c:v>
                </c:pt>
                <c:pt idx="324">
                  <c:v>1982.5</c:v>
                </c:pt>
                <c:pt idx="325">
                  <c:v>2020.5</c:v>
                </c:pt>
                <c:pt idx="326">
                  <c:v>2047.5</c:v>
                </c:pt>
                <c:pt idx="327">
                  <c:v>2081.5</c:v>
                </c:pt>
                <c:pt idx="328">
                  <c:v>2113.5</c:v>
                </c:pt>
                <c:pt idx="329">
                  <c:v>2163.5</c:v>
                </c:pt>
                <c:pt idx="330">
                  <c:v>2177.5</c:v>
                </c:pt>
                <c:pt idx="331">
                  <c:v>2212.5</c:v>
                </c:pt>
                <c:pt idx="332">
                  <c:v>2252.5</c:v>
                </c:pt>
                <c:pt idx="333">
                  <c:v>2395.5</c:v>
                </c:pt>
                <c:pt idx="334">
                  <c:v>2459.5</c:v>
                </c:pt>
                <c:pt idx="335">
                  <c:v>2471.5</c:v>
                </c:pt>
                <c:pt idx="336">
                  <c:v>2524.5</c:v>
                </c:pt>
                <c:pt idx="337">
                  <c:v>2559.5</c:v>
                </c:pt>
                <c:pt idx="338">
                  <c:v>2586.5</c:v>
                </c:pt>
                <c:pt idx="339">
                  <c:v>2625.5</c:v>
                </c:pt>
                <c:pt idx="340">
                  <c:v>2660.5</c:v>
                </c:pt>
                <c:pt idx="341">
                  <c:v>2697.5</c:v>
                </c:pt>
                <c:pt idx="342">
                  <c:v>2704.5</c:v>
                </c:pt>
                <c:pt idx="343">
                  <c:v>2763.5</c:v>
                </c:pt>
                <c:pt idx="344">
                  <c:v>2773.5</c:v>
                </c:pt>
                <c:pt idx="345">
                  <c:v>2861.5</c:v>
                </c:pt>
                <c:pt idx="346">
                  <c:v>2895.5</c:v>
                </c:pt>
                <c:pt idx="347">
                  <c:v>2927.5</c:v>
                </c:pt>
                <c:pt idx="348">
                  <c:v>3001.5</c:v>
                </c:pt>
                <c:pt idx="349">
                  <c:v>3048.5</c:v>
                </c:pt>
                <c:pt idx="350">
                  <c:v>3081.5</c:v>
                </c:pt>
                <c:pt idx="351">
                  <c:v>3106.5</c:v>
                </c:pt>
                <c:pt idx="352">
                  <c:v>3154.5</c:v>
                </c:pt>
                <c:pt idx="353">
                  <c:v>3178.5</c:v>
                </c:pt>
                <c:pt idx="354">
                  <c:v>3244.5</c:v>
                </c:pt>
                <c:pt idx="355">
                  <c:v>3256.5</c:v>
                </c:pt>
                <c:pt idx="356">
                  <c:v>3286.5</c:v>
                </c:pt>
                <c:pt idx="357">
                  <c:v>3317.5</c:v>
                </c:pt>
                <c:pt idx="358">
                  <c:v>3379.5</c:v>
                </c:pt>
                <c:pt idx="359">
                  <c:v>3416.5</c:v>
                </c:pt>
                <c:pt idx="360">
                  <c:v>3452.5</c:v>
                </c:pt>
                <c:pt idx="361">
                  <c:v>3477.5</c:v>
                </c:pt>
                <c:pt idx="362">
                  <c:v>3513.5</c:v>
                </c:pt>
                <c:pt idx="363">
                  <c:v>3554.5</c:v>
                </c:pt>
                <c:pt idx="364">
                  <c:v>3581.5</c:v>
                </c:pt>
                <c:pt idx="365">
                  <c:v>3619.5</c:v>
                </c:pt>
                <c:pt idx="366">
                  <c:v>3655.5</c:v>
                </c:pt>
                <c:pt idx="367">
                  <c:v>3718.5</c:v>
                </c:pt>
                <c:pt idx="368">
                  <c:v>3749.5</c:v>
                </c:pt>
                <c:pt idx="369">
                  <c:v>3784.5</c:v>
                </c:pt>
                <c:pt idx="370">
                  <c:v>3815.5</c:v>
                </c:pt>
                <c:pt idx="371">
                  <c:v>3868.5</c:v>
                </c:pt>
                <c:pt idx="372">
                  <c:v>3900.5</c:v>
                </c:pt>
                <c:pt idx="373">
                  <c:v>3927.5</c:v>
                </c:pt>
                <c:pt idx="374">
                  <c:v>3958.5</c:v>
                </c:pt>
                <c:pt idx="375">
                  <c:v>3996.5</c:v>
                </c:pt>
                <c:pt idx="376">
                  <c:v>4028.5</c:v>
                </c:pt>
                <c:pt idx="377">
                  <c:v>4077.5</c:v>
                </c:pt>
                <c:pt idx="378">
                  <c:v>4127.5</c:v>
                </c:pt>
                <c:pt idx="379">
                  <c:v>4167.5</c:v>
                </c:pt>
                <c:pt idx="380">
                  <c:v>4191.5</c:v>
                </c:pt>
                <c:pt idx="381">
                  <c:v>4257.5</c:v>
                </c:pt>
                <c:pt idx="382">
                  <c:v>4302.5</c:v>
                </c:pt>
                <c:pt idx="383">
                  <c:v>4332.5</c:v>
                </c:pt>
                <c:pt idx="384">
                  <c:v>4378.5</c:v>
                </c:pt>
                <c:pt idx="385">
                  <c:v>4410.5</c:v>
                </c:pt>
                <c:pt idx="386">
                  <c:v>4447.5</c:v>
                </c:pt>
                <c:pt idx="387">
                  <c:v>4478.5</c:v>
                </c:pt>
                <c:pt idx="388">
                  <c:v>4512.5</c:v>
                </c:pt>
                <c:pt idx="389">
                  <c:v>4536.5</c:v>
                </c:pt>
                <c:pt idx="390">
                  <c:v>4585.5</c:v>
                </c:pt>
                <c:pt idx="391">
                  <c:v>4617.5</c:v>
                </c:pt>
                <c:pt idx="392">
                  <c:v>4647.5</c:v>
                </c:pt>
                <c:pt idx="393">
                  <c:v>4696.5</c:v>
                </c:pt>
                <c:pt idx="394">
                  <c:v>4726.5</c:v>
                </c:pt>
                <c:pt idx="395">
                  <c:v>4754.5</c:v>
                </c:pt>
                <c:pt idx="396">
                  <c:v>4788.5</c:v>
                </c:pt>
                <c:pt idx="397">
                  <c:v>4831.5</c:v>
                </c:pt>
                <c:pt idx="398">
                  <c:v>4873.5</c:v>
                </c:pt>
                <c:pt idx="399">
                  <c:v>4894.5</c:v>
                </c:pt>
                <c:pt idx="400">
                  <c:v>5070.5</c:v>
                </c:pt>
                <c:pt idx="401">
                  <c:v>5101.5</c:v>
                </c:pt>
                <c:pt idx="402">
                  <c:v>5127.5</c:v>
                </c:pt>
                <c:pt idx="403">
                  <c:v>5143.5</c:v>
                </c:pt>
                <c:pt idx="404">
                  <c:v>5205.5</c:v>
                </c:pt>
                <c:pt idx="405">
                  <c:v>5230.5</c:v>
                </c:pt>
                <c:pt idx="406">
                  <c:v>5264.5</c:v>
                </c:pt>
                <c:pt idx="407">
                  <c:v>5298.5</c:v>
                </c:pt>
                <c:pt idx="408">
                  <c:v>5340.5</c:v>
                </c:pt>
                <c:pt idx="409">
                  <c:v>5381.5</c:v>
                </c:pt>
                <c:pt idx="410">
                  <c:v>5400.5</c:v>
                </c:pt>
                <c:pt idx="411">
                  <c:v>5453.5</c:v>
                </c:pt>
                <c:pt idx="412">
                  <c:v>5493.5</c:v>
                </c:pt>
                <c:pt idx="413">
                  <c:v>5527.5</c:v>
                </c:pt>
                <c:pt idx="414">
                  <c:v>5573.5</c:v>
                </c:pt>
                <c:pt idx="415">
                  <c:v>5604.5</c:v>
                </c:pt>
                <c:pt idx="416">
                  <c:v>5622.5</c:v>
                </c:pt>
                <c:pt idx="417">
                  <c:v>5653.5</c:v>
                </c:pt>
                <c:pt idx="418">
                  <c:v>5694.5</c:v>
                </c:pt>
                <c:pt idx="419">
                  <c:v>5730.5</c:v>
                </c:pt>
                <c:pt idx="420">
                  <c:v>5774.5</c:v>
                </c:pt>
                <c:pt idx="421">
                  <c:v>5802.5</c:v>
                </c:pt>
                <c:pt idx="422">
                  <c:v>5841.5</c:v>
                </c:pt>
                <c:pt idx="423">
                  <c:v>5854.5</c:v>
                </c:pt>
                <c:pt idx="424">
                  <c:v>5910.5</c:v>
                </c:pt>
                <c:pt idx="425">
                  <c:v>5938.5</c:v>
                </c:pt>
                <c:pt idx="426">
                  <c:v>5978.5</c:v>
                </c:pt>
                <c:pt idx="427">
                  <c:v>6004.5</c:v>
                </c:pt>
                <c:pt idx="428">
                  <c:v>6036.5</c:v>
                </c:pt>
                <c:pt idx="429">
                  <c:v>6065.5</c:v>
                </c:pt>
                <c:pt idx="430">
                  <c:v>6114.5</c:v>
                </c:pt>
                <c:pt idx="431">
                  <c:v>6131.5</c:v>
                </c:pt>
                <c:pt idx="432">
                  <c:v>6172.5</c:v>
                </c:pt>
                <c:pt idx="433">
                  <c:v>6195.5</c:v>
                </c:pt>
                <c:pt idx="434">
                  <c:v>6230.5</c:v>
                </c:pt>
                <c:pt idx="435">
                  <c:v>6264.5</c:v>
                </c:pt>
                <c:pt idx="436">
                  <c:v>6301.5</c:v>
                </c:pt>
                <c:pt idx="437">
                  <c:v>6343.5</c:v>
                </c:pt>
                <c:pt idx="438">
                  <c:v>6363.5</c:v>
                </c:pt>
                <c:pt idx="439">
                  <c:v>6391.5</c:v>
                </c:pt>
                <c:pt idx="440">
                  <c:v>6431.5</c:v>
                </c:pt>
                <c:pt idx="441">
                  <c:v>6487.5</c:v>
                </c:pt>
                <c:pt idx="442">
                  <c:v>6488.5</c:v>
                </c:pt>
                <c:pt idx="443">
                  <c:v>6523.5</c:v>
                </c:pt>
                <c:pt idx="444">
                  <c:v>6574.5</c:v>
                </c:pt>
                <c:pt idx="445">
                  <c:v>6604.5</c:v>
                </c:pt>
                <c:pt idx="446">
                  <c:v>6641.5</c:v>
                </c:pt>
                <c:pt idx="447">
                  <c:v>6671.5</c:v>
                </c:pt>
                <c:pt idx="448">
                  <c:v>6723.5</c:v>
                </c:pt>
                <c:pt idx="449">
                  <c:v>6733.5</c:v>
                </c:pt>
                <c:pt idx="450">
                  <c:v>6765.5</c:v>
                </c:pt>
                <c:pt idx="451">
                  <c:v>6805.5</c:v>
                </c:pt>
                <c:pt idx="452">
                  <c:v>6851.5</c:v>
                </c:pt>
                <c:pt idx="453">
                  <c:v>6863.5</c:v>
                </c:pt>
                <c:pt idx="454">
                  <c:v>6902.5</c:v>
                </c:pt>
                <c:pt idx="455">
                  <c:v>6929.5</c:v>
                </c:pt>
                <c:pt idx="456">
                  <c:v>6968.5</c:v>
                </c:pt>
                <c:pt idx="457">
                  <c:v>6991.5</c:v>
                </c:pt>
                <c:pt idx="458">
                  <c:v>7025.5</c:v>
                </c:pt>
                <c:pt idx="459">
                  <c:v>7086.5</c:v>
                </c:pt>
                <c:pt idx="460">
                  <c:v>7097.5</c:v>
                </c:pt>
                <c:pt idx="461">
                  <c:v>7125.5</c:v>
                </c:pt>
                <c:pt idx="462">
                  <c:v>7153.5</c:v>
                </c:pt>
                <c:pt idx="463">
                  <c:v>7214.5</c:v>
                </c:pt>
                <c:pt idx="464">
                  <c:v>7220.5</c:v>
                </c:pt>
                <c:pt idx="465">
                  <c:v>7264.5</c:v>
                </c:pt>
                <c:pt idx="466">
                  <c:v>7287.5</c:v>
                </c:pt>
                <c:pt idx="467">
                  <c:v>7330.5</c:v>
                </c:pt>
                <c:pt idx="468">
                  <c:v>7349.5</c:v>
                </c:pt>
                <c:pt idx="469">
                  <c:v>7391.5</c:v>
                </c:pt>
                <c:pt idx="470">
                  <c:v>7417.5</c:v>
                </c:pt>
                <c:pt idx="471">
                  <c:v>7452.5</c:v>
                </c:pt>
                <c:pt idx="472">
                  <c:v>7485.5</c:v>
                </c:pt>
                <c:pt idx="473">
                  <c:v>7507.5</c:v>
                </c:pt>
                <c:pt idx="474">
                  <c:v>7554.5</c:v>
                </c:pt>
                <c:pt idx="475">
                  <c:v>7580.5</c:v>
                </c:pt>
                <c:pt idx="476">
                  <c:v>7605.5</c:v>
                </c:pt>
                <c:pt idx="477">
                  <c:v>7645.5</c:v>
                </c:pt>
                <c:pt idx="478">
                  <c:v>7691.5</c:v>
                </c:pt>
                <c:pt idx="479">
                  <c:v>7704.5</c:v>
                </c:pt>
                <c:pt idx="480">
                  <c:v>7726.5</c:v>
                </c:pt>
                <c:pt idx="481">
                  <c:v>7757.5</c:v>
                </c:pt>
                <c:pt idx="482">
                  <c:v>7803.5</c:v>
                </c:pt>
                <c:pt idx="483">
                  <c:v>7825.5</c:v>
                </c:pt>
                <c:pt idx="484">
                  <c:v>7857.5</c:v>
                </c:pt>
                <c:pt idx="485">
                  <c:v>7881.5</c:v>
                </c:pt>
                <c:pt idx="486">
                  <c:v>7914.5</c:v>
                </c:pt>
                <c:pt idx="487">
                  <c:v>7948.5</c:v>
                </c:pt>
                <c:pt idx="488">
                  <c:v>7999.5</c:v>
                </c:pt>
                <c:pt idx="489">
                  <c:v>8022.5</c:v>
                </c:pt>
                <c:pt idx="490">
                  <c:v>8049.5</c:v>
                </c:pt>
                <c:pt idx="491">
                  <c:v>8091.5</c:v>
                </c:pt>
                <c:pt idx="492">
                  <c:v>8116.5</c:v>
                </c:pt>
                <c:pt idx="493">
                  <c:v>8130.5</c:v>
                </c:pt>
                <c:pt idx="494">
                  <c:v>8196.5</c:v>
                </c:pt>
                <c:pt idx="495">
                  <c:v>8201.5</c:v>
                </c:pt>
                <c:pt idx="496">
                  <c:v>8231.5</c:v>
                </c:pt>
                <c:pt idx="497">
                  <c:v>8261.5</c:v>
                </c:pt>
                <c:pt idx="498">
                  <c:v>8307.5</c:v>
                </c:pt>
                <c:pt idx="499">
                  <c:v>8319.5</c:v>
                </c:pt>
                <c:pt idx="500">
                  <c:v>8339.5</c:v>
                </c:pt>
                <c:pt idx="501">
                  <c:v>8379.5</c:v>
                </c:pt>
                <c:pt idx="502">
                  <c:v>8379.5</c:v>
                </c:pt>
                <c:pt idx="503">
                  <c:v>8435.5</c:v>
                </c:pt>
                <c:pt idx="504">
                  <c:v>8471.5</c:v>
                </c:pt>
                <c:pt idx="505">
                  <c:v>8494.5</c:v>
                </c:pt>
                <c:pt idx="506">
                  <c:v>8527.5</c:v>
                </c:pt>
                <c:pt idx="507">
                  <c:v>8535.5</c:v>
                </c:pt>
                <c:pt idx="508">
                  <c:v>8584.5</c:v>
                </c:pt>
                <c:pt idx="509">
                  <c:v>8597.5</c:v>
                </c:pt>
                <c:pt idx="510">
                  <c:v>8615.5</c:v>
                </c:pt>
                <c:pt idx="511">
                  <c:v>8669.5</c:v>
                </c:pt>
                <c:pt idx="512">
                  <c:v>8697.5</c:v>
                </c:pt>
                <c:pt idx="513">
                  <c:v>8751.5</c:v>
                </c:pt>
                <c:pt idx="514">
                  <c:v>8758.5</c:v>
                </c:pt>
                <c:pt idx="515">
                  <c:v>8779.5</c:v>
                </c:pt>
                <c:pt idx="516">
                  <c:v>8820.5</c:v>
                </c:pt>
                <c:pt idx="517">
                  <c:v>8839.5</c:v>
                </c:pt>
                <c:pt idx="518">
                  <c:v>8860.5</c:v>
                </c:pt>
                <c:pt idx="519">
                  <c:v>8890.5</c:v>
                </c:pt>
                <c:pt idx="520">
                  <c:v>8925.5</c:v>
                </c:pt>
                <c:pt idx="521">
                  <c:v>8935.5</c:v>
                </c:pt>
                <c:pt idx="522">
                  <c:v>8980.5</c:v>
                </c:pt>
                <c:pt idx="523">
                  <c:v>9015.5</c:v>
                </c:pt>
                <c:pt idx="524">
                  <c:v>9063.5</c:v>
                </c:pt>
                <c:pt idx="525">
                  <c:v>9050.5</c:v>
                </c:pt>
                <c:pt idx="526">
                  <c:v>9096.5</c:v>
                </c:pt>
                <c:pt idx="527">
                  <c:v>9121.5</c:v>
                </c:pt>
                <c:pt idx="528">
                  <c:v>9146.5</c:v>
                </c:pt>
                <c:pt idx="529">
                  <c:v>9178.5</c:v>
                </c:pt>
                <c:pt idx="530">
                  <c:v>9194.5</c:v>
                </c:pt>
                <c:pt idx="531">
                  <c:v>9230.5</c:v>
                </c:pt>
                <c:pt idx="532">
                  <c:v>9254.5</c:v>
                </c:pt>
                <c:pt idx="533">
                  <c:v>9283.5</c:v>
                </c:pt>
                <c:pt idx="534">
                  <c:v>9315.5</c:v>
                </c:pt>
                <c:pt idx="535">
                  <c:v>9332.5</c:v>
                </c:pt>
                <c:pt idx="536">
                  <c:v>9358.5</c:v>
                </c:pt>
                <c:pt idx="537">
                  <c:v>9393.5</c:v>
                </c:pt>
                <c:pt idx="538">
                  <c:v>9404.5</c:v>
                </c:pt>
                <c:pt idx="539">
                  <c:v>9450.5</c:v>
                </c:pt>
                <c:pt idx="540">
                  <c:v>9486.5</c:v>
                </c:pt>
                <c:pt idx="541">
                  <c:v>9500.5</c:v>
                </c:pt>
                <c:pt idx="542">
                  <c:v>9508.5</c:v>
                </c:pt>
                <c:pt idx="543">
                  <c:v>9557.5</c:v>
                </c:pt>
                <c:pt idx="544">
                  <c:v>9571.5</c:v>
                </c:pt>
                <c:pt idx="545">
                  <c:v>9607.5</c:v>
                </c:pt>
                <c:pt idx="546">
                  <c:v>9632.5</c:v>
                </c:pt>
                <c:pt idx="547">
                  <c:v>9638.5</c:v>
                </c:pt>
                <c:pt idx="548">
                  <c:v>9681.5</c:v>
                </c:pt>
                <c:pt idx="549">
                  <c:v>9711.5</c:v>
                </c:pt>
                <c:pt idx="550">
                  <c:v>9763.5</c:v>
                </c:pt>
                <c:pt idx="551">
                  <c:v>9760.5</c:v>
                </c:pt>
                <c:pt idx="552">
                  <c:v>9784.5</c:v>
                </c:pt>
                <c:pt idx="553">
                  <c:v>9815.5</c:v>
                </c:pt>
                <c:pt idx="554">
                  <c:v>9856.5</c:v>
                </c:pt>
                <c:pt idx="555">
                  <c:v>9856.5</c:v>
                </c:pt>
                <c:pt idx="556">
                  <c:v>9893.5</c:v>
                </c:pt>
                <c:pt idx="557">
                  <c:v>9891.5</c:v>
                </c:pt>
                <c:pt idx="558">
                  <c:v>9943.5</c:v>
                </c:pt>
                <c:pt idx="559">
                  <c:v>9971.5</c:v>
                </c:pt>
                <c:pt idx="560">
                  <c:v>9997.5</c:v>
                </c:pt>
                <c:pt idx="561">
                  <c:v>10035.5</c:v>
                </c:pt>
                <c:pt idx="562">
                  <c:v>10049.5</c:v>
                </c:pt>
                <c:pt idx="563">
                  <c:v>10069.5</c:v>
                </c:pt>
                <c:pt idx="564">
                  <c:v>10096.5</c:v>
                </c:pt>
                <c:pt idx="565">
                  <c:v>10133.5</c:v>
                </c:pt>
                <c:pt idx="566">
                  <c:v>10151.5</c:v>
                </c:pt>
                <c:pt idx="567">
                  <c:v>10160.5</c:v>
                </c:pt>
                <c:pt idx="568">
                  <c:v>10190.5</c:v>
                </c:pt>
                <c:pt idx="569">
                  <c:v>10206.5</c:v>
                </c:pt>
                <c:pt idx="570">
                  <c:v>10249.5</c:v>
                </c:pt>
                <c:pt idx="571">
                  <c:v>10274.5</c:v>
                </c:pt>
                <c:pt idx="572">
                  <c:v>10296.5</c:v>
                </c:pt>
                <c:pt idx="573">
                  <c:v>10323.5</c:v>
                </c:pt>
                <c:pt idx="574">
                  <c:v>10351.5</c:v>
                </c:pt>
                <c:pt idx="575">
                  <c:v>10374.5</c:v>
                </c:pt>
                <c:pt idx="576">
                  <c:v>10398.5</c:v>
                </c:pt>
                <c:pt idx="577">
                  <c:v>10412.5</c:v>
                </c:pt>
                <c:pt idx="578">
                  <c:v>10415.5</c:v>
                </c:pt>
                <c:pt idx="579">
                  <c:v>10465.5</c:v>
                </c:pt>
                <c:pt idx="580">
                  <c:v>10494.5</c:v>
                </c:pt>
                <c:pt idx="581">
                  <c:v>10512.5</c:v>
                </c:pt>
                <c:pt idx="582">
                  <c:v>10546.5</c:v>
                </c:pt>
                <c:pt idx="583">
                  <c:v>10557.5</c:v>
                </c:pt>
                <c:pt idx="584">
                  <c:v>10582.5</c:v>
                </c:pt>
                <c:pt idx="585">
                  <c:v>10601.5</c:v>
                </c:pt>
                <c:pt idx="586">
                  <c:v>10620.5</c:v>
                </c:pt>
                <c:pt idx="587">
                  <c:v>10677.5</c:v>
                </c:pt>
                <c:pt idx="588">
                  <c:v>10683.5</c:v>
                </c:pt>
                <c:pt idx="589">
                  <c:v>10709.5</c:v>
                </c:pt>
                <c:pt idx="590">
                  <c:v>10712.5</c:v>
                </c:pt>
                <c:pt idx="591">
                  <c:v>10748.5</c:v>
                </c:pt>
                <c:pt idx="592">
                  <c:v>10769.5</c:v>
                </c:pt>
                <c:pt idx="593">
                  <c:v>10808.5</c:v>
                </c:pt>
                <c:pt idx="594">
                  <c:v>10822.5</c:v>
                </c:pt>
                <c:pt idx="595">
                  <c:v>10850.5</c:v>
                </c:pt>
                <c:pt idx="596">
                  <c:v>10867.5</c:v>
                </c:pt>
                <c:pt idx="597">
                  <c:v>10894.5</c:v>
                </c:pt>
                <c:pt idx="598">
                  <c:v>10904.5</c:v>
                </c:pt>
                <c:pt idx="599">
                  <c:v>10941.5</c:v>
                </c:pt>
                <c:pt idx="600">
                  <c:v>10955.5</c:v>
                </c:pt>
                <c:pt idx="601">
                  <c:v>10980.5</c:v>
                </c:pt>
                <c:pt idx="602">
                  <c:v>11034.5</c:v>
                </c:pt>
                <c:pt idx="603">
                  <c:v>11020.5</c:v>
                </c:pt>
                <c:pt idx="604">
                  <c:v>11047.5</c:v>
                </c:pt>
                <c:pt idx="605">
                  <c:v>11051.5</c:v>
                </c:pt>
                <c:pt idx="606">
                  <c:v>11099.5</c:v>
                </c:pt>
                <c:pt idx="607">
                  <c:v>11109.5</c:v>
                </c:pt>
                <c:pt idx="608">
                  <c:v>11112.5</c:v>
                </c:pt>
                <c:pt idx="609">
                  <c:v>11163.5</c:v>
                </c:pt>
                <c:pt idx="610">
                  <c:v>11181.5</c:v>
                </c:pt>
                <c:pt idx="611">
                  <c:v>11188.5</c:v>
                </c:pt>
                <c:pt idx="612">
                  <c:v>11202.5</c:v>
                </c:pt>
                <c:pt idx="613">
                  <c:v>11267.5</c:v>
                </c:pt>
                <c:pt idx="614">
                  <c:v>11261.5</c:v>
                </c:pt>
                <c:pt idx="615">
                  <c:v>11287.5</c:v>
                </c:pt>
                <c:pt idx="616">
                  <c:v>11283.5</c:v>
                </c:pt>
                <c:pt idx="617">
                  <c:v>11361.5</c:v>
                </c:pt>
                <c:pt idx="618">
                  <c:v>11360.5</c:v>
                </c:pt>
                <c:pt idx="619">
                  <c:v>11381.5</c:v>
                </c:pt>
                <c:pt idx="620">
                  <c:v>11400.5</c:v>
                </c:pt>
                <c:pt idx="621">
                  <c:v>11430.5</c:v>
                </c:pt>
                <c:pt idx="622">
                  <c:v>11427.5</c:v>
                </c:pt>
                <c:pt idx="623">
                  <c:v>11469.5</c:v>
                </c:pt>
                <c:pt idx="624">
                  <c:v>11494.5</c:v>
                </c:pt>
                <c:pt idx="625">
                  <c:v>11544.5</c:v>
                </c:pt>
                <c:pt idx="626">
                  <c:v>11525.5</c:v>
                </c:pt>
                <c:pt idx="627">
                  <c:v>11558.5</c:v>
                </c:pt>
                <c:pt idx="628">
                  <c:v>11579.5</c:v>
                </c:pt>
                <c:pt idx="629">
                  <c:v>11613.5</c:v>
                </c:pt>
                <c:pt idx="630">
                  <c:v>11620.5</c:v>
                </c:pt>
                <c:pt idx="631">
                  <c:v>11629.5</c:v>
                </c:pt>
                <c:pt idx="632">
                  <c:v>11659.5</c:v>
                </c:pt>
                <c:pt idx="633">
                  <c:v>11660.5</c:v>
                </c:pt>
                <c:pt idx="634">
                  <c:v>11696.5</c:v>
                </c:pt>
                <c:pt idx="635">
                  <c:v>11717.5</c:v>
                </c:pt>
                <c:pt idx="636">
                  <c:v>11767.5</c:v>
                </c:pt>
                <c:pt idx="637">
                  <c:v>11759.5</c:v>
                </c:pt>
                <c:pt idx="638">
                  <c:v>11782.5</c:v>
                </c:pt>
                <c:pt idx="639">
                  <c:v>11800.5</c:v>
                </c:pt>
                <c:pt idx="640">
                  <c:v>11820.5</c:v>
                </c:pt>
                <c:pt idx="641">
                  <c:v>11844.5</c:v>
                </c:pt>
                <c:pt idx="642">
                  <c:v>11864.5</c:v>
                </c:pt>
                <c:pt idx="643">
                  <c:v>11863.5</c:v>
                </c:pt>
                <c:pt idx="644">
                  <c:v>11929.5</c:v>
                </c:pt>
                <c:pt idx="645">
                  <c:v>11930.5</c:v>
                </c:pt>
                <c:pt idx="646">
                  <c:v>11936.5</c:v>
                </c:pt>
                <c:pt idx="647">
                  <c:v>11938.5</c:v>
                </c:pt>
                <c:pt idx="648">
                  <c:v>12003.5</c:v>
                </c:pt>
                <c:pt idx="649">
                  <c:v>11999.5</c:v>
                </c:pt>
                <c:pt idx="650">
                  <c:v>12012.5</c:v>
                </c:pt>
                <c:pt idx="651">
                  <c:v>12027.5</c:v>
                </c:pt>
                <c:pt idx="652">
                  <c:v>12059.5</c:v>
                </c:pt>
                <c:pt idx="653">
                  <c:v>12068.5</c:v>
                </c:pt>
                <c:pt idx="654">
                  <c:v>12080.5</c:v>
                </c:pt>
                <c:pt idx="655">
                  <c:v>12121.5</c:v>
                </c:pt>
                <c:pt idx="656">
                  <c:v>12141.5</c:v>
                </c:pt>
                <c:pt idx="657">
                  <c:v>12175.5</c:v>
                </c:pt>
                <c:pt idx="658">
                  <c:v>12175.5</c:v>
                </c:pt>
                <c:pt idx="659">
                  <c:v>12195.5</c:v>
                </c:pt>
                <c:pt idx="660">
                  <c:v>12210.5</c:v>
                </c:pt>
                <c:pt idx="661">
                  <c:v>12262.5</c:v>
                </c:pt>
                <c:pt idx="662">
                  <c:v>12259.5</c:v>
                </c:pt>
                <c:pt idx="663">
                  <c:v>12271.5</c:v>
                </c:pt>
                <c:pt idx="664">
                  <c:v>12290.5</c:v>
                </c:pt>
                <c:pt idx="665">
                  <c:v>12303.5</c:v>
                </c:pt>
                <c:pt idx="666">
                  <c:v>12299.5</c:v>
                </c:pt>
                <c:pt idx="667">
                  <c:v>12337.5</c:v>
                </c:pt>
                <c:pt idx="668">
                  <c:v>12393.5</c:v>
                </c:pt>
                <c:pt idx="669">
                  <c:v>12378.5</c:v>
                </c:pt>
                <c:pt idx="670">
                  <c:v>12396.5</c:v>
                </c:pt>
                <c:pt idx="671">
                  <c:v>12407.5</c:v>
                </c:pt>
                <c:pt idx="672">
                  <c:v>12417.5</c:v>
                </c:pt>
                <c:pt idx="673">
                  <c:v>12439.5</c:v>
                </c:pt>
                <c:pt idx="674">
                  <c:v>12433.5</c:v>
                </c:pt>
                <c:pt idx="675">
                  <c:v>12468.5</c:v>
                </c:pt>
                <c:pt idx="676">
                  <c:v>12518.5</c:v>
                </c:pt>
                <c:pt idx="677">
                  <c:v>12491.5</c:v>
                </c:pt>
                <c:pt idx="678">
                  <c:v>12533.5</c:v>
                </c:pt>
                <c:pt idx="679">
                  <c:v>12545.5</c:v>
                </c:pt>
                <c:pt idx="680">
                  <c:v>12559.5</c:v>
                </c:pt>
                <c:pt idx="681">
                  <c:v>12582.5</c:v>
                </c:pt>
                <c:pt idx="682">
                  <c:v>12609.5</c:v>
                </c:pt>
                <c:pt idx="683">
                  <c:v>12616.5</c:v>
                </c:pt>
                <c:pt idx="684">
                  <c:v>12638.5</c:v>
                </c:pt>
                <c:pt idx="685">
                  <c:v>12676.5</c:v>
                </c:pt>
                <c:pt idx="686">
                  <c:v>12639.5</c:v>
                </c:pt>
                <c:pt idx="687">
                  <c:v>12686.5</c:v>
                </c:pt>
                <c:pt idx="688">
                  <c:v>12719.5</c:v>
                </c:pt>
                <c:pt idx="689">
                  <c:v>12734.5</c:v>
                </c:pt>
                <c:pt idx="690">
                  <c:v>12734.5</c:v>
                </c:pt>
                <c:pt idx="691">
                  <c:v>12745.5</c:v>
                </c:pt>
                <c:pt idx="692">
                  <c:v>12774.5</c:v>
                </c:pt>
                <c:pt idx="693">
                  <c:v>12784.5</c:v>
                </c:pt>
                <c:pt idx="694">
                  <c:v>12804.5</c:v>
                </c:pt>
                <c:pt idx="695">
                  <c:v>12814.5</c:v>
                </c:pt>
                <c:pt idx="696">
                  <c:v>12837.5</c:v>
                </c:pt>
                <c:pt idx="697">
                  <c:v>12883.5</c:v>
                </c:pt>
                <c:pt idx="698">
                  <c:v>12855.5</c:v>
                </c:pt>
                <c:pt idx="699">
                  <c:v>12870.5</c:v>
                </c:pt>
                <c:pt idx="700">
                  <c:v>12907.5</c:v>
                </c:pt>
                <c:pt idx="701">
                  <c:v>12946.5</c:v>
                </c:pt>
                <c:pt idx="702">
                  <c:v>12935.5</c:v>
                </c:pt>
                <c:pt idx="703">
                  <c:v>12950.5</c:v>
                </c:pt>
                <c:pt idx="704">
                  <c:v>12959.5</c:v>
                </c:pt>
                <c:pt idx="705">
                  <c:v>13002.5</c:v>
                </c:pt>
                <c:pt idx="706">
                  <c:v>13031.5</c:v>
                </c:pt>
                <c:pt idx="707">
                  <c:v>13045.5</c:v>
                </c:pt>
                <c:pt idx="708">
                  <c:v>13068.5</c:v>
                </c:pt>
                <c:pt idx="709">
                  <c:v>13082.5</c:v>
                </c:pt>
                <c:pt idx="710">
                  <c:v>13080.5</c:v>
                </c:pt>
                <c:pt idx="711">
                  <c:v>13110.5</c:v>
                </c:pt>
                <c:pt idx="712">
                  <c:v>13114.5</c:v>
                </c:pt>
                <c:pt idx="713">
                  <c:v>13136.5</c:v>
                </c:pt>
                <c:pt idx="714">
                  <c:v>13146.5</c:v>
                </c:pt>
                <c:pt idx="715">
                  <c:v>13184.5</c:v>
                </c:pt>
                <c:pt idx="716">
                  <c:v>13165.5</c:v>
                </c:pt>
                <c:pt idx="717">
                  <c:v>13222.5</c:v>
                </c:pt>
                <c:pt idx="718">
                  <c:v>13217.5</c:v>
                </c:pt>
                <c:pt idx="719">
                  <c:v>13241.5</c:v>
                </c:pt>
                <c:pt idx="720">
                  <c:v>13220.5</c:v>
                </c:pt>
                <c:pt idx="721">
                  <c:v>13261.5</c:v>
                </c:pt>
                <c:pt idx="722">
                  <c:v>13305.5</c:v>
                </c:pt>
                <c:pt idx="723">
                  <c:v>13290.5</c:v>
                </c:pt>
                <c:pt idx="724">
                  <c:v>13310.5</c:v>
                </c:pt>
                <c:pt idx="725">
                  <c:v>13309.5</c:v>
                </c:pt>
                <c:pt idx="726">
                  <c:v>13307.5</c:v>
                </c:pt>
                <c:pt idx="727">
                  <c:v>13270.5</c:v>
                </c:pt>
                <c:pt idx="728">
                  <c:v>13285.5</c:v>
                </c:pt>
                <c:pt idx="729">
                  <c:v>13356.5</c:v>
                </c:pt>
                <c:pt idx="730">
                  <c:v>13334.5</c:v>
                </c:pt>
                <c:pt idx="731">
                  <c:v>13350.5</c:v>
                </c:pt>
                <c:pt idx="732">
                  <c:v>13371.5</c:v>
                </c:pt>
                <c:pt idx="733">
                  <c:v>13411.5</c:v>
                </c:pt>
                <c:pt idx="734">
                  <c:v>13402.5</c:v>
                </c:pt>
                <c:pt idx="735">
                  <c:v>13408.5</c:v>
                </c:pt>
                <c:pt idx="736">
                  <c:v>13410.5</c:v>
                </c:pt>
                <c:pt idx="737">
                  <c:v>13470.5</c:v>
                </c:pt>
                <c:pt idx="738">
                  <c:v>13429.5</c:v>
                </c:pt>
                <c:pt idx="739">
                  <c:v>13475.5</c:v>
                </c:pt>
                <c:pt idx="740">
                  <c:v>13519.5</c:v>
                </c:pt>
                <c:pt idx="741">
                  <c:v>13520.5</c:v>
                </c:pt>
                <c:pt idx="742">
                  <c:v>13523.5</c:v>
                </c:pt>
                <c:pt idx="743">
                  <c:v>13534.5</c:v>
                </c:pt>
                <c:pt idx="744">
                  <c:v>13537.5</c:v>
                </c:pt>
                <c:pt idx="745">
                  <c:v>13558.5</c:v>
                </c:pt>
                <c:pt idx="746">
                  <c:v>13584.5</c:v>
                </c:pt>
                <c:pt idx="747">
                  <c:v>13607.5</c:v>
                </c:pt>
                <c:pt idx="748">
                  <c:v>13606.5</c:v>
                </c:pt>
                <c:pt idx="749">
                  <c:v>13620.5</c:v>
                </c:pt>
                <c:pt idx="750">
                  <c:v>13601.5</c:v>
                </c:pt>
                <c:pt idx="751">
                  <c:v>13634.5</c:v>
                </c:pt>
                <c:pt idx="752">
                  <c:v>13656.5</c:v>
                </c:pt>
                <c:pt idx="753">
                  <c:v>13677.5</c:v>
                </c:pt>
                <c:pt idx="754">
                  <c:v>13697.5</c:v>
                </c:pt>
                <c:pt idx="755">
                  <c:v>13819.5</c:v>
                </c:pt>
                <c:pt idx="756">
                  <c:v>13792.5</c:v>
                </c:pt>
                <c:pt idx="757">
                  <c:v>13816.5</c:v>
                </c:pt>
                <c:pt idx="758">
                  <c:v>13834.5</c:v>
                </c:pt>
                <c:pt idx="759">
                  <c:v>13876.5</c:v>
                </c:pt>
                <c:pt idx="760">
                  <c:v>13856.5</c:v>
                </c:pt>
                <c:pt idx="761">
                  <c:v>13871.5</c:v>
                </c:pt>
                <c:pt idx="762">
                  <c:v>13884.5</c:v>
                </c:pt>
                <c:pt idx="763">
                  <c:v>13908.5</c:v>
                </c:pt>
                <c:pt idx="764">
                  <c:v>13911.5</c:v>
                </c:pt>
                <c:pt idx="765">
                  <c:v>13962.5</c:v>
                </c:pt>
                <c:pt idx="766">
                  <c:v>13954.5</c:v>
                </c:pt>
                <c:pt idx="767">
                  <c:v>13950.5</c:v>
                </c:pt>
                <c:pt idx="768">
                  <c:v>13965.5</c:v>
                </c:pt>
                <c:pt idx="769">
                  <c:v>13976.5</c:v>
                </c:pt>
                <c:pt idx="770">
                  <c:v>14003.5</c:v>
                </c:pt>
                <c:pt idx="771">
                  <c:v>14009.5</c:v>
                </c:pt>
                <c:pt idx="772">
                  <c:v>14004.5</c:v>
                </c:pt>
                <c:pt idx="773">
                  <c:v>14046.5</c:v>
                </c:pt>
                <c:pt idx="774">
                  <c:v>14063.5</c:v>
                </c:pt>
                <c:pt idx="775">
                  <c:v>14071.5</c:v>
                </c:pt>
                <c:pt idx="776">
                  <c:v>14094.5</c:v>
                </c:pt>
                <c:pt idx="777">
                  <c:v>14124.5</c:v>
                </c:pt>
                <c:pt idx="778">
                  <c:v>14094.5</c:v>
                </c:pt>
                <c:pt idx="779">
                  <c:v>14115.5</c:v>
                </c:pt>
                <c:pt idx="780">
                  <c:v>14116.5</c:v>
                </c:pt>
                <c:pt idx="781">
                  <c:v>14151.5</c:v>
                </c:pt>
                <c:pt idx="782">
                  <c:v>14153.5</c:v>
                </c:pt>
                <c:pt idx="783">
                  <c:v>14176.5</c:v>
                </c:pt>
                <c:pt idx="784">
                  <c:v>14183.5</c:v>
                </c:pt>
                <c:pt idx="785">
                  <c:v>14198.5</c:v>
                </c:pt>
                <c:pt idx="786">
                  <c:v>14237.5</c:v>
                </c:pt>
                <c:pt idx="787">
                  <c:v>14219.5</c:v>
                </c:pt>
                <c:pt idx="788">
                  <c:v>14230.5</c:v>
                </c:pt>
                <c:pt idx="789">
                  <c:v>14250.5</c:v>
                </c:pt>
                <c:pt idx="790">
                  <c:v>14275.5</c:v>
                </c:pt>
                <c:pt idx="791">
                  <c:v>14263.5</c:v>
                </c:pt>
                <c:pt idx="792">
                  <c:v>14279.5</c:v>
                </c:pt>
                <c:pt idx="793">
                  <c:v>14284.5</c:v>
                </c:pt>
                <c:pt idx="794">
                  <c:v>14260.5</c:v>
                </c:pt>
                <c:pt idx="795">
                  <c:v>14302.5</c:v>
                </c:pt>
                <c:pt idx="796">
                  <c:v>14319.5</c:v>
                </c:pt>
                <c:pt idx="797">
                  <c:v>14366.5</c:v>
                </c:pt>
                <c:pt idx="798">
                  <c:v>14343.5</c:v>
                </c:pt>
                <c:pt idx="799">
                  <c:v>14333.5</c:v>
                </c:pt>
                <c:pt idx="800">
                  <c:v>14353.5</c:v>
                </c:pt>
                <c:pt idx="801">
                  <c:v>14404.5</c:v>
                </c:pt>
                <c:pt idx="802">
                  <c:v>14381.5</c:v>
                </c:pt>
                <c:pt idx="803">
                  <c:v>14395.5</c:v>
                </c:pt>
                <c:pt idx="804">
                  <c:v>14402.5</c:v>
                </c:pt>
                <c:pt idx="805">
                  <c:v>14421.5</c:v>
                </c:pt>
                <c:pt idx="806">
                  <c:v>14433.5</c:v>
                </c:pt>
                <c:pt idx="807">
                  <c:v>14428.5</c:v>
                </c:pt>
                <c:pt idx="808">
                  <c:v>14428.5</c:v>
                </c:pt>
                <c:pt idx="809">
                  <c:v>14455.5</c:v>
                </c:pt>
                <c:pt idx="810">
                  <c:v>14466.5</c:v>
                </c:pt>
                <c:pt idx="811">
                  <c:v>14480.5</c:v>
                </c:pt>
                <c:pt idx="812">
                  <c:v>14505.5</c:v>
                </c:pt>
                <c:pt idx="813">
                  <c:v>14508.5</c:v>
                </c:pt>
                <c:pt idx="814">
                  <c:v>14517.5</c:v>
                </c:pt>
                <c:pt idx="815">
                  <c:v>14524.5</c:v>
                </c:pt>
                <c:pt idx="816">
                  <c:v>14540.5</c:v>
                </c:pt>
                <c:pt idx="817">
                  <c:v>14545.5</c:v>
                </c:pt>
                <c:pt idx="818">
                  <c:v>14566.5</c:v>
                </c:pt>
                <c:pt idx="819">
                  <c:v>14556.5</c:v>
                </c:pt>
                <c:pt idx="820">
                  <c:v>14565.5</c:v>
                </c:pt>
                <c:pt idx="821">
                  <c:v>14603.5</c:v>
                </c:pt>
                <c:pt idx="822">
                  <c:v>14608.5</c:v>
                </c:pt>
                <c:pt idx="823">
                  <c:v>14648.5</c:v>
                </c:pt>
                <c:pt idx="824">
                  <c:v>14640.5</c:v>
                </c:pt>
                <c:pt idx="825">
                  <c:v>14632.5</c:v>
                </c:pt>
                <c:pt idx="826">
                  <c:v>14644.5</c:v>
                </c:pt>
                <c:pt idx="827">
                  <c:v>14685.5</c:v>
                </c:pt>
                <c:pt idx="828">
                  <c:v>14672.5</c:v>
                </c:pt>
                <c:pt idx="829">
                  <c:v>14683.5</c:v>
                </c:pt>
                <c:pt idx="830">
                  <c:v>14696.5</c:v>
                </c:pt>
                <c:pt idx="831">
                  <c:v>14710.5</c:v>
                </c:pt>
                <c:pt idx="832">
                  <c:v>14699.5</c:v>
                </c:pt>
                <c:pt idx="833">
                  <c:v>14726.5</c:v>
                </c:pt>
                <c:pt idx="834">
                  <c:v>14733.5</c:v>
                </c:pt>
                <c:pt idx="835">
                  <c:v>14748.5</c:v>
                </c:pt>
                <c:pt idx="836">
                  <c:v>14745.5</c:v>
                </c:pt>
                <c:pt idx="837">
                  <c:v>14738.5</c:v>
                </c:pt>
                <c:pt idx="838">
                  <c:v>14801.5</c:v>
                </c:pt>
                <c:pt idx="839">
                  <c:v>14787.5</c:v>
                </c:pt>
                <c:pt idx="840">
                  <c:v>14795.5</c:v>
                </c:pt>
                <c:pt idx="841">
                  <c:v>14812.5</c:v>
                </c:pt>
                <c:pt idx="842">
                  <c:v>14845.5</c:v>
                </c:pt>
                <c:pt idx="843">
                  <c:v>14828.5</c:v>
                </c:pt>
                <c:pt idx="844">
                  <c:v>14818.5</c:v>
                </c:pt>
                <c:pt idx="845">
                  <c:v>14854.5</c:v>
                </c:pt>
                <c:pt idx="846">
                  <c:v>14866.5</c:v>
                </c:pt>
                <c:pt idx="847">
                  <c:v>14874.5</c:v>
                </c:pt>
                <c:pt idx="848">
                  <c:v>14888.5</c:v>
                </c:pt>
                <c:pt idx="849">
                  <c:v>14926.5</c:v>
                </c:pt>
                <c:pt idx="850">
                  <c:v>14916.5</c:v>
                </c:pt>
                <c:pt idx="851">
                  <c:v>14916.5</c:v>
                </c:pt>
                <c:pt idx="852">
                  <c:v>14924.5</c:v>
                </c:pt>
                <c:pt idx="853">
                  <c:v>14943.5</c:v>
                </c:pt>
                <c:pt idx="854">
                  <c:v>14943.5</c:v>
                </c:pt>
                <c:pt idx="855">
                  <c:v>14943.5</c:v>
                </c:pt>
                <c:pt idx="856">
                  <c:v>15016.5</c:v>
                </c:pt>
                <c:pt idx="857">
                  <c:v>15004.5</c:v>
                </c:pt>
                <c:pt idx="858">
                  <c:v>15009.5</c:v>
                </c:pt>
                <c:pt idx="859">
                  <c:v>15028.5</c:v>
                </c:pt>
                <c:pt idx="860">
                  <c:v>15047.5</c:v>
                </c:pt>
                <c:pt idx="861">
                  <c:v>15047.5</c:v>
                </c:pt>
                <c:pt idx="862">
                  <c:v>15052.5</c:v>
                </c:pt>
                <c:pt idx="863">
                  <c:v>15080.5</c:v>
                </c:pt>
                <c:pt idx="864">
                  <c:v>15065.5</c:v>
                </c:pt>
                <c:pt idx="865">
                  <c:v>15092.5</c:v>
                </c:pt>
                <c:pt idx="866">
                  <c:v>15097.5</c:v>
                </c:pt>
                <c:pt idx="867">
                  <c:v>15146.5</c:v>
                </c:pt>
                <c:pt idx="868">
                  <c:v>15124.5</c:v>
                </c:pt>
                <c:pt idx="869">
                  <c:v>15111.5</c:v>
                </c:pt>
                <c:pt idx="870">
                  <c:v>15134.5</c:v>
                </c:pt>
                <c:pt idx="871">
                  <c:v>15117.5</c:v>
                </c:pt>
                <c:pt idx="872">
                  <c:v>15147.5</c:v>
                </c:pt>
                <c:pt idx="873">
                  <c:v>15181.5</c:v>
                </c:pt>
                <c:pt idx="874">
                  <c:v>15185.5</c:v>
                </c:pt>
                <c:pt idx="875">
                  <c:v>15205.5</c:v>
                </c:pt>
                <c:pt idx="876">
                  <c:v>15218.5</c:v>
                </c:pt>
                <c:pt idx="877">
                  <c:v>15224.5</c:v>
                </c:pt>
                <c:pt idx="878">
                  <c:v>15245.5</c:v>
                </c:pt>
                <c:pt idx="879">
                  <c:v>15248.5</c:v>
                </c:pt>
                <c:pt idx="880">
                  <c:v>15252.5</c:v>
                </c:pt>
                <c:pt idx="881">
                  <c:v>15276.5</c:v>
                </c:pt>
                <c:pt idx="882">
                  <c:v>15271.5</c:v>
                </c:pt>
                <c:pt idx="883">
                  <c:v>15292.5</c:v>
                </c:pt>
                <c:pt idx="884">
                  <c:v>15273.5</c:v>
                </c:pt>
                <c:pt idx="885">
                  <c:v>15306.5</c:v>
                </c:pt>
                <c:pt idx="886">
                  <c:v>15364.5</c:v>
                </c:pt>
                <c:pt idx="887">
                  <c:v>15327.5</c:v>
                </c:pt>
                <c:pt idx="888">
                  <c:v>15323.5</c:v>
                </c:pt>
                <c:pt idx="889">
                  <c:v>15361.5</c:v>
                </c:pt>
                <c:pt idx="890">
                  <c:v>15364.5</c:v>
                </c:pt>
                <c:pt idx="891">
                  <c:v>15385.5</c:v>
                </c:pt>
                <c:pt idx="892">
                  <c:v>15396.5</c:v>
                </c:pt>
                <c:pt idx="893">
                  <c:v>15410.5</c:v>
                </c:pt>
                <c:pt idx="894">
                  <c:v>15407.5</c:v>
                </c:pt>
                <c:pt idx="895">
                  <c:v>15426.5</c:v>
                </c:pt>
                <c:pt idx="896">
                  <c:v>15448.5</c:v>
                </c:pt>
                <c:pt idx="897">
                  <c:v>15464.5</c:v>
                </c:pt>
                <c:pt idx="898">
                  <c:v>15499.5</c:v>
                </c:pt>
                <c:pt idx="899">
                  <c:v>15479.5</c:v>
                </c:pt>
                <c:pt idx="900">
                  <c:v>15456.5</c:v>
                </c:pt>
                <c:pt idx="901">
                  <c:v>15505.5</c:v>
                </c:pt>
                <c:pt idx="902">
                  <c:v>15528.5</c:v>
                </c:pt>
                <c:pt idx="903">
                  <c:v>15542.5</c:v>
                </c:pt>
                <c:pt idx="904">
                  <c:v>15508.5</c:v>
                </c:pt>
                <c:pt idx="905">
                  <c:v>15593.5</c:v>
                </c:pt>
                <c:pt idx="906">
                  <c:v>15558.5</c:v>
                </c:pt>
                <c:pt idx="907">
                  <c:v>15580.5</c:v>
                </c:pt>
                <c:pt idx="908">
                  <c:v>15566.5</c:v>
                </c:pt>
                <c:pt idx="909">
                  <c:v>15634.5</c:v>
                </c:pt>
                <c:pt idx="910">
                  <c:v>15595.5</c:v>
                </c:pt>
                <c:pt idx="911">
                  <c:v>15604.5</c:v>
                </c:pt>
                <c:pt idx="912">
                  <c:v>15620.5</c:v>
                </c:pt>
                <c:pt idx="913">
                  <c:v>15642.5</c:v>
                </c:pt>
                <c:pt idx="914">
                  <c:v>15638.5</c:v>
                </c:pt>
                <c:pt idx="915">
                  <c:v>15650.5</c:v>
                </c:pt>
                <c:pt idx="916">
                  <c:v>15679.5</c:v>
                </c:pt>
                <c:pt idx="917">
                  <c:v>15678.5</c:v>
                </c:pt>
                <c:pt idx="918">
                  <c:v>15686.5</c:v>
                </c:pt>
                <c:pt idx="919">
                  <c:v>15730.5</c:v>
                </c:pt>
                <c:pt idx="920">
                  <c:v>15697.5</c:v>
                </c:pt>
                <c:pt idx="921">
                  <c:v>15707.5</c:v>
                </c:pt>
                <c:pt idx="922">
                  <c:v>15727.5</c:v>
                </c:pt>
                <c:pt idx="923">
                  <c:v>15733.5</c:v>
                </c:pt>
                <c:pt idx="924">
                  <c:v>15751.5</c:v>
                </c:pt>
                <c:pt idx="925">
                  <c:v>15767.5</c:v>
                </c:pt>
                <c:pt idx="926">
                  <c:v>15772.5</c:v>
                </c:pt>
                <c:pt idx="927">
                  <c:v>15779.5</c:v>
                </c:pt>
                <c:pt idx="928">
                  <c:v>15749.5</c:v>
                </c:pt>
                <c:pt idx="929">
                  <c:v>15800.5</c:v>
                </c:pt>
                <c:pt idx="930">
                  <c:v>15801.5</c:v>
                </c:pt>
                <c:pt idx="931">
                  <c:v>15813.5</c:v>
                </c:pt>
                <c:pt idx="932">
                  <c:v>15816.5</c:v>
                </c:pt>
                <c:pt idx="933">
                  <c:v>15823.5</c:v>
                </c:pt>
                <c:pt idx="934">
                  <c:v>15861.5</c:v>
                </c:pt>
                <c:pt idx="935">
                  <c:v>15833.5</c:v>
                </c:pt>
                <c:pt idx="936">
                  <c:v>15869.5</c:v>
                </c:pt>
                <c:pt idx="937">
                  <c:v>15904.5</c:v>
                </c:pt>
                <c:pt idx="938">
                  <c:v>15875.5</c:v>
                </c:pt>
                <c:pt idx="939">
                  <c:v>15873.5</c:v>
                </c:pt>
                <c:pt idx="940">
                  <c:v>15903.5</c:v>
                </c:pt>
                <c:pt idx="941">
                  <c:v>15894.5</c:v>
                </c:pt>
                <c:pt idx="942">
                  <c:v>15914.5</c:v>
                </c:pt>
                <c:pt idx="943">
                  <c:v>15920.5</c:v>
                </c:pt>
                <c:pt idx="944">
                  <c:v>15919.5</c:v>
                </c:pt>
                <c:pt idx="945">
                  <c:v>15937.5</c:v>
                </c:pt>
                <c:pt idx="946">
                  <c:v>15970.5</c:v>
                </c:pt>
                <c:pt idx="947">
                  <c:v>15948.5</c:v>
                </c:pt>
                <c:pt idx="948">
                  <c:v>15978.5</c:v>
                </c:pt>
                <c:pt idx="949">
                  <c:v>15982.5</c:v>
                </c:pt>
                <c:pt idx="950">
                  <c:v>15989.5</c:v>
                </c:pt>
                <c:pt idx="951">
                  <c:v>16016.5</c:v>
                </c:pt>
                <c:pt idx="952">
                  <c:v>15989.5</c:v>
                </c:pt>
                <c:pt idx="953">
                  <c:v>16047.5</c:v>
                </c:pt>
                <c:pt idx="954">
                  <c:v>16018.5</c:v>
                </c:pt>
                <c:pt idx="955">
                  <c:v>16034.5</c:v>
                </c:pt>
                <c:pt idx="956">
                  <c:v>16041.5</c:v>
                </c:pt>
                <c:pt idx="957">
                  <c:v>16058.5</c:v>
                </c:pt>
                <c:pt idx="958">
                  <c:v>16054.5</c:v>
                </c:pt>
                <c:pt idx="959">
                  <c:v>16049.5</c:v>
                </c:pt>
                <c:pt idx="960">
                  <c:v>16063.5</c:v>
                </c:pt>
                <c:pt idx="961">
                  <c:v>16076.5</c:v>
                </c:pt>
                <c:pt idx="962">
                  <c:v>16063.5</c:v>
                </c:pt>
                <c:pt idx="963">
                  <c:v>16084.5</c:v>
                </c:pt>
                <c:pt idx="964">
                  <c:v>16085.5</c:v>
                </c:pt>
                <c:pt idx="965">
                  <c:v>16071.5</c:v>
                </c:pt>
                <c:pt idx="966">
                  <c:v>16115.5</c:v>
                </c:pt>
                <c:pt idx="967">
                  <c:v>16100.5</c:v>
                </c:pt>
                <c:pt idx="968">
                  <c:v>16096.5</c:v>
                </c:pt>
                <c:pt idx="969">
                  <c:v>16089.5</c:v>
                </c:pt>
                <c:pt idx="970">
                  <c:v>16122.5</c:v>
                </c:pt>
                <c:pt idx="971">
                  <c:v>16135.5</c:v>
                </c:pt>
                <c:pt idx="972">
                  <c:v>16136.5</c:v>
                </c:pt>
                <c:pt idx="973">
                  <c:v>16104.5</c:v>
                </c:pt>
                <c:pt idx="974">
                  <c:v>16150.5</c:v>
                </c:pt>
                <c:pt idx="975">
                  <c:v>16180.5</c:v>
                </c:pt>
                <c:pt idx="976">
                  <c:v>16129.5</c:v>
                </c:pt>
                <c:pt idx="977">
                  <c:v>16169.5</c:v>
                </c:pt>
                <c:pt idx="978">
                  <c:v>16170.5</c:v>
                </c:pt>
                <c:pt idx="979">
                  <c:v>16165.5</c:v>
                </c:pt>
                <c:pt idx="980">
                  <c:v>16162.5</c:v>
                </c:pt>
                <c:pt idx="981">
                  <c:v>16180.5</c:v>
                </c:pt>
                <c:pt idx="982">
                  <c:v>16174.5</c:v>
                </c:pt>
                <c:pt idx="983">
                  <c:v>16192.5</c:v>
                </c:pt>
                <c:pt idx="984">
                  <c:v>16200.5</c:v>
                </c:pt>
                <c:pt idx="985">
                  <c:v>16193.5</c:v>
                </c:pt>
                <c:pt idx="986">
                  <c:v>16197.5</c:v>
                </c:pt>
                <c:pt idx="987">
                  <c:v>16196.5</c:v>
                </c:pt>
                <c:pt idx="988">
                  <c:v>16243.5</c:v>
                </c:pt>
                <c:pt idx="989">
                  <c:v>16229.5</c:v>
                </c:pt>
                <c:pt idx="990">
                  <c:v>16192.5</c:v>
                </c:pt>
                <c:pt idx="991">
                  <c:v>16197.5</c:v>
                </c:pt>
                <c:pt idx="992">
                  <c:v>16213.5</c:v>
                </c:pt>
                <c:pt idx="993">
                  <c:v>16243.5</c:v>
                </c:pt>
                <c:pt idx="994">
                  <c:v>16258.5</c:v>
                </c:pt>
                <c:pt idx="995">
                  <c:v>16281.5</c:v>
                </c:pt>
                <c:pt idx="996">
                  <c:v>16254.5</c:v>
                </c:pt>
                <c:pt idx="997">
                  <c:v>16314.5</c:v>
                </c:pt>
                <c:pt idx="998">
                  <c:v>16293.5</c:v>
                </c:pt>
                <c:pt idx="999">
                  <c:v>16286.5</c:v>
                </c:pt>
                <c:pt idx="1000">
                  <c:v>16277.5</c:v>
                </c:pt>
                <c:pt idx="1001">
                  <c:v>16337.5</c:v>
                </c:pt>
                <c:pt idx="1002">
                  <c:v>16295.5</c:v>
                </c:pt>
                <c:pt idx="1003">
                  <c:v>16306.5</c:v>
                </c:pt>
                <c:pt idx="1004">
                  <c:v>16314.5</c:v>
                </c:pt>
                <c:pt idx="1005">
                  <c:v>16301.5</c:v>
                </c:pt>
                <c:pt idx="1006">
                  <c:v>16312.5</c:v>
                </c:pt>
                <c:pt idx="1007">
                  <c:v>16282.5</c:v>
                </c:pt>
                <c:pt idx="1008">
                  <c:v>16337.5</c:v>
                </c:pt>
                <c:pt idx="1009">
                  <c:v>16340.5</c:v>
                </c:pt>
                <c:pt idx="1010">
                  <c:v>16307.5</c:v>
                </c:pt>
                <c:pt idx="1011">
                  <c:v>16334.5</c:v>
                </c:pt>
                <c:pt idx="1012">
                  <c:v>16342.5</c:v>
                </c:pt>
                <c:pt idx="1013">
                  <c:v>16348.5</c:v>
                </c:pt>
                <c:pt idx="1014">
                  <c:v>16386.5</c:v>
                </c:pt>
                <c:pt idx="1015">
                  <c:v>16357.5</c:v>
                </c:pt>
                <c:pt idx="1016">
                  <c:v>16359.5</c:v>
                </c:pt>
                <c:pt idx="1017">
                  <c:v>16359.5</c:v>
                </c:pt>
                <c:pt idx="1018">
                  <c:v>16389.5</c:v>
                </c:pt>
                <c:pt idx="1019">
                  <c:v>16350.5</c:v>
                </c:pt>
                <c:pt idx="1020">
                  <c:v>16377.5</c:v>
                </c:pt>
                <c:pt idx="1021">
                  <c:v>16375.5</c:v>
                </c:pt>
                <c:pt idx="1022">
                  <c:v>16383.5</c:v>
                </c:pt>
                <c:pt idx="1023">
                  <c:v>16384.5</c:v>
                </c:pt>
                <c:pt idx="1024">
                  <c:v>16372.5</c:v>
                </c:pt>
                <c:pt idx="1025">
                  <c:v>16430.5</c:v>
                </c:pt>
                <c:pt idx="1026">
                  <c:v>16385.5</c:v>
                </c:pt>
                <c:pt idx="1027">
                  <c:v>16400.5</c:v>
                </c:pt>
                <c:pt idx="1028">
                  <c:v>16396.5</c:v>
                </c:pt>
                <c:pt idx="1029">
                  <c:v>16420.5</c:v>
                </c:pt>
                <c:pt idx="1030">
                  <c:v>16407.5</c:v>
                </c:pt>
                <c:pt idx="1031">
                  <c:v>16414.5</c:v>
                </c:pt>
                <c:pt idx="1032">
                  <c:v>16417.5</c:v>
                </c:pt>
                <c:pt idx="1033">
                  <c:v>16421.5</c:v>
                </c:pt>
                <c:pt idx="1034">
                  <c:v>16422.5</c:v>
                </c:pt>
                <c:pt idx="1035">
                  <c:v>16419.5</c:v>
                </c:pt>
                <c:pt idx="1036">
                  <c:v>16408.5</c:v>
                </c:pt>
                <c:pt idx="1037">
                  <c:v>16423.5</c:v>
                </c:pt>
                <c:pt idx="1038">
                  <c:v>16419.5</c:v>
                </c:pt>
                <c:pt idx="1039">
                  <c:v>16438.5</c:v>
                </c:pt>
                <c:pt idx="1040">
                  <c:v>16423.5</c:v>
                </c:pt>
                <c:pt idx="1041">
                  <c:v>16410.5</c:v>
                </c:pt>
                <c:pt idx="1042">
                  <c:v>16435.5</c:v>
                </c:pt>
                <c:pt idx="1043">
                  <c:v>16435.5</c:v>
                </c:pt>
                <c:pt idx="1044">
                  <c:v>16442.5</c:v>
                </c:pt>
                <c:pt idx="1045">
                  <c:v>16430.5</c:v>
                </c:pt>
                <c:pt idx="1046">
                  <c:v>16424.5</c:v>
                </c:pt>
                <c:pt idx="1047">
                  <c:v>16436.5</c:v>
                </c:pt>
                <c:pt idx="1048">
                  <c:v>16436.5</c:v>
                </c:pt>
                <c:pt idx="1049">
                  <c:v>16441.5</c:v>
                </c:pt>
                <c:pt idx="1050">
                  <c:v>16436.5</c:v>
                </c:pt>
                <c:pt idx="1051">
                  <c:v>16451.5</c:v>
                </c:pt>
                <c:pt idx="1052">
                  <c:v>16454.5</c:v>
                </c:pt>
                <c:pt idx="1053">
                  <c:v>16462.5</c:v>
                </c:pt>
                <c:pt idx="1054">
                  <c:v>16468.5</c:v>
                </c:pt>
                <c:pt idx="1055">
                  <c:v>16451.5</c:v>
                </c:pt>
                <c:pt idx="1056">
                  <c:v>16486.5</c:v>
                </c:pt>
                <c:pt idx="1057">
                  <c:v>16466.5</c:v>
                </c:pt>
                <c:pt idx="1058">
                  <c:v>16518.5</c:v>
                </c:pt>
                <c:pt idx="1059">
                  <c:v>16475.5</c:v>
                </c:pt>
                <c:pt idx="1060">
                  <c:v>16483.5</c:v>
                </c:pt>
                <c:pt idx="1061">
                  <c:v>16453.5</c:v>
                </c:pt>
                <c:pt idx="1062">
                  <c:v>16522.5</c:v>
                </c:pt>
                <c:pt idx="1063">
                  <c:v>16497.5</c:v>
                </c:pt>
                <c:pt idx="1064">
                  <c:v>16456.5</c:v>
                </c:pt>
                <c:pt idx="1065">
                  <c:v>16496.5</c:v>
                </c:pt>
                <c:pt idx="1066">
                  <c:v>16470.5</c:v>
                </c:pt>
                <c:pt idx="1067">
                  <c:v>16485.5</c:v>
                </c:pt>
                <c:pt idx="1068">
                  <c:v>16506.5</c:v>
                </c:pt>
                <c:pt idx="1069">
                  <c:v>16516.5</c:v>
                </c:pt>
                <c:pt idx="1070">
                  <c:v>16520.5</c:v>
                </c:pt>
                <c:pt idx="1071">
                  <c:v>16520.5</c:v>
                </c:pt>
                <c:pt idx="1072">
                  <c:v>16512.5</c:v>
                </c:pt>
                <c:pt idx="1073">
                  <c:v>16505.5</c:v>
                </c:pt>
                <c:pt idx="1074">
                  <c:v>16515.5</c:v>
                </c:pt>
                <c:pt idx="1075">
                  <c:v>16531.5</c:v>
                </c:pt>
                <c:pt idx="1076">
                  <c:v>16526.5</c:v>
                </c:pt>
                <c:pt idx="1077">
                  <c:v>16571.5</c:v>
                </c:pt>
                <c:pt idx="1078">
                  <c:v>16540.5</c:v>
                </c:pt>
                <c:pt idx="1079">
                  <c:v>16548.5</c:v>
                </c:pt>
                <c:pt idx="1080">
                  <c:v>16546.5</c:v>
                </c:pt>
                <c:pt idx="1081">
                  <c:v>16528.5</c:v>
                </c:pt>
                <c:pt idx="1082">
                  <c:v>16561.5</c:v>
                </c:pt>
                <c:pt idx="1083">
                  <c:v>16549.5</c:v>
                </c:pt>
                <c:pt idx="1084">
                  <c:v>16583.5</c:v>
                </c:pt>
                <c:pt idx="1085">
                  <c:v>16562.5</c:v>
                </c:pt>
                <c:pt idx="1086">
                  <c:v>16575.5</c:v>
                </c:pt>
                <c:pt idx="1087">
                  <c:v>16561.5</c:v>
                </c:pt>
                <c:pt idx="1088">
                  <c:v>16602.5</c:v>
                </c:pt>
                <c:pt idx="1089">
                  <c:v>16561.5</c:v>
                </c:pt>
                <c:pt idx="1090">
                  <c:v>16580.5</c:v>
                </c:pt>
                <c:pt idx="1091">
                  <c:v>16579.5</c:v>
                </c:pt>
                <c:pt idx="1092">
                  <c:v>16587.5</c:v>
                </c:pt>
                <c:pt idx="1093">
                  <c:v>16565.5</c:v>
                </c:pt>
                <c:pt idx="1094">
                  <c:v>16579.5</c:v>
                </c:pt>
                <c:pt idx="1095">
                  <c:v>16627.5</c:v>
                </c:pt>
                <c:pt idx="1096">
                  <c:v>16571.5</c:v>
                </c:pt>
                <c:pt idx="1097">
                  <c:v>16609.5</c:v>
                </c:pt>
                <c:pt idx="1098">
                  <c:v>16597.5</c:v>
                </c:pt>
                <c:pt idx="1099">
                  <c:v>16613.5</c:v>
                </c:pt>
                <c:pt idx="1100">
                  <c:v>16601.5</c:v>
                </c:pt>
                <c:pt idx="1101">
                  <c:v>16621.5</c:v>
                </c:pt>
                <c:pt idx="1102">
                  <c:v>16622.5</c:v>
                </c:pt>
                <c:pt idx="1103">
                  <c:v>16618.5</c:v>
                </c:pt>
                <c:pt idx="1104">
                  <c:v>16626.5</c:v>
                </c:pt>
                <c:pt idx="1105">
                  <c:v>16623.5</c:v>
                </c:pt>
                <c:pt idx="1106">
                  <c:v>16633.5</c:v>
                </c:pt>
                <c:pt idx="1107">
                  <c:v>16626.5</c:v>
                </c:pt>
                <c:pt idx="1108">
                  <c:v>16631.5</c:v>
                </c:pt>
                <c:pt idx="1109">
                  <c:v>16610.5</c:v>
                </c:pt>
                <c:pt idx="1110">
                  <c:v>16658.5</c:v>
                </c:pt>
                <c:pt idx="1111">
                  <c:v>16619.5</c:v>
                </c:pt>
                <c:pt idx="1112">
                  <c:v>16638.5</c:v>
                </c:pt>
                <c:pt idx="1113">
                  <c:v>16651.5</c:v>
                </c:pt>
                <c:pt idx="1114">
                  <c:v>16679.5</c:v>
                </c:pt>
                <c:pt idx="1115">
                  <c:v>16662.5</c:v>
                </c:pt>
                <c:pt idx="1116">
                  <c:v>16657.5</c:v>
                </c:pt>
                <c:pt idx="1117">
                  <c:v>16625.5</c:v>
                </c:pt>
                <c:pt idx="1118">
                  <c:v>16663.5</c:v>
                </c:pt>
                <c:pt idx="1119">
                  <c:v>16660.5</c:v>
                </c:pt>
                <c:pt idx="1120">
                  <c:v>16659.5</c:v>
                </c:pt>
                <c:pt idx="1121">
                  <c:v>16694.5</c:v>
                </c:pt>
                <c:pt idx="1122">
                  <c:v>16651.5</c:v>
                </c:pt>
                <c:pt idx="1123">
                  <c:v>16674.5</c:v>
                </c:pt>
                <c:pt idx="1124">
                  <c:v>16665.5</c:v>
                </c:pt>
                <c:pt idx="1125">
                  <c:v>16681.5</c:v>
                </c:pt>
                <c:pt idx="1126">
                  <c:v>16676.5</c:v>
                </c:pt>
                <c:pt idx="1127">
                  <c:v>16677.5</c:v>
                </c:pt>
                <c:pt idx="1128">
                  <c:v>16681.5</c:v>
                </c:pt>
                <c:pt idx="1129">
                  <c:v>16688.5</c:v>
                </c:pt>
                <c:pt idx="1130">
                  <c:v>16670.5</c:v>
                </c:pt>
                <c:pt idx="1131">
                  <c:v>16697.5</c:v>
                </c:pt>
                <c:pt idx="1132">
                  <c:v>16673.5</c:v>
                </c:pt>
                <c:pt idx="1133">
                  <c:v>16691.5</c:v>
                </c:pt>
                <c:pt idx="1134">
                  <c:v>16683.5</c:v>
                </c:pt>
                <c:pt idx="1135">
                  <c:v>16700.5</c:v>
                </c:pt>
                <c:pt idx="1136">
                  <c:v>16702.5</c:v>
                </c:pt>
                <c:pt idx="1137">
                  <c:v>16686.5</c:v>
                </c:pt>
                <c:pt idx="1138">
                  <c:v>16698.5</c:v>
                </c:pt>
                <c:pt idx="1139">
                  <c:v>16699.5</c:v>
                </c:pt>
                <c:pt idx="1140">
                  <c:v>16737.5</c:v>
                </c:pt>
                <c:pt idx="1141">
                  <c:v>16713.5</c:v>
                </c:pt>
                <c:pt idx="1142">
                  <c:v>16699.5</c:v>
                </c:pt>
                <c:pt idx="1143">
                  <c:v>16709.5</c:v>
                </c:pt>
                <c:pt idx="1144">
                  <c:v>16710.5</c:v>
                </c:pt>
                <c:pt idx="1145">
                  <c:v>16712.5</c:v>
                </c:pt>
                <c:pt idx="1146">
                  <c:v>16709.5</c:v>
                </c:pt>
                <c:pt idx="1147">
                  <c:v>16722.5</c:v>
                </c:pt>
                <c:pt idx="1148">
                  <c:v>16718.5</c:v>
                </c:pt>
                <c:pt idx="1149">
                  <c:v>16729.5</c:v>
                </c:pt>
                <c:pt idx="1150">
                  <c:v>16718.5</c:v>
                </c:pt>
                <c:pt idx="1151">
                  <c:v>16769.5</c:v>
                </c:pt>
                <c:pt idx="1152">
                  <c:v>16720.5</c:v>
                </c:pt>
                <c:pt idx="1153">
                  <c:v>16738.5</c:v>
                </c:pt>
                <c:pt idx="1154">
                  <c:v>16725.5</c:v>
                </c:pt>
                <c:pt idx="1155">
                  <c:v>16740.5</c:v>
                </c:pt>
                <c:pt idx="1156">
                  <c:v>16750.5</c:v>
                </c:pt>
                <c:pt idx="1157">
                  <c:v>16747.5</c:v>
                </c:pt>
                <c:pt idx="1158">
                  <c:v>16751.5</c:v>
                </c:pt>
                <c:pt idx="1159">
                  <c:v>16753.5</c:v>
                </c:pt>
                <c:pt idx="1160">
                  <c:v>16756.5</c:v>
                </c:pt>
                <c:pt idx="1161">
                  <c:v>16761.5</c:v>
                </c:pt>
                <c:pt idx="1162">
                  <c:v>16762.5</c:v>
                </c:pt>
                <c:pt idx="1163">
                  <c:v>16757.5</c:v>
                </c:pt>
                <c:pt idx="1164">
                  <c:v>16758.5</c:v>
                </c:pt>
                <c:pt idx="1165">
                  <c:v>16768.5</c:v>
                </c:pt>
                <c:pt idx="1166">
                  <c:v>16789.5</c:v>
                </c:pt>
                <c:pt idx="1167">
                  <c:v>16764.5</c:v>
                </c:pt>
                <c:pt idx="1168">
                  <c:v>16747.5</c:v>
                </c:pt>
                <c:pt idx="1169">
                  <c:v>16765.5</c:v>
                </c:pt>
                <c:pt idx="1170">
                  <c:v>16794.5</c:v>
                </c:pt>
                <c:pt idx="1171">
                  <c:v>16766.5</c:v>
                </c:pt>
                <c:pt idx="1172">
                  <c:v>16767.5</c:v>
                </c:pt>
                <c:pt idx="1173">
                  <c:v>16779.5</c:v>
                </c:pt>
                <c:pt idx="1174">
                  <c:v>16784.5</c:v>
                </c:pt>
                <c:pt idx="1175">
                  <c:v>16782.5</c:v>
                </c:pt>
                <c:pt idx="1176">
                  <c:v>16786.5</c:v>
                </c:pt>
                <c:pt idx="1177">
                  <c:v>16812.5</c:v>
                </c:pt>
                <c:pt idx="1178">
                  <c:v>16788.5</c:v>
                </c:pt>
                <c:pt idx="1179">
                  <c:v>16760.5</c:v>
                </c:pt>
                <c:pt idx="1180">
                  <c:v>16793.5</c:v>
                </c:pt>
                <c:pt idx="1181">
                  <c:v>16804.5</c:v>
                </c:pt>
                <c:pt idx="1182">
                  <c:v>16824.5</c:v>
                </c:pt>
                <c:pt idx="1183">
                  <c:v>16789.5</c:v>
                </c:pt>
                <c:pt idx="1184">
                  <c:v>16788.5</c:v>
                </c:pt>
                <c:pt idx="1185">
                  <c:v>16794.5</c:v>
                </c:pt>
                <c:pt idx="1186">
                  <c:v>16786.5</c:v>
                </c:pt>
                <c:pt idx="1187">
                  <c:v>16805.5</c:v>
                </c:pt>
                <c:pt idx="1188">
                  <c:v>16793.5</c:v>
                </c:pt>
                <c:pt idx="1189">
                  <c:v>16816.5</c:v>
                </c:pt>
                <c:pt idx="1190">
                  <c:v>16807.5</c:v>
                </c:pt>
                <c:pt idx="1191">
                  <c:v>16818.5</c:v>
                </c:pt>
                <c:pt idx="1192">
                  <c:v>16817.5</c:v>
                </c:pt>
                <c:pt idx="1193">
                  <c:v>16849.5</c:v>
                </c:pt>
                <c:pt idx="1194">
                  <c:v>16822.5</c:v>
                </c:pt>
                <c:pt idx="1195">
                  <c:v>16823.5</c:v>
                </c:pt>
                <c:pt idx="1196">
                  <c:v>16809.5</c:v>
                </c:pt>
                <c:pt idx="1197">
                  <c:v>16836.5</c:v>
                </c:pt>
                <c:pt idx="1198">
                  <c:v>16794.5</c:v>
                </c:pt>
                <c:pt idx="1199">
                  <c:v>16832.5</c:v>
                </c:pt>
                <c:pt idx="1200">
                  <c:v>16833.5</c:v>
                </c:pt>
                <c:pt idx="1201">
                  <c:v>16813.5</c:v>
                </c:pt>
                <c:pt idx="1202">
                  <c:v>16835.5</c:v>
                </c:pt>
                <c:pt idx="1203">
                  <c:v>16832.5</c:v>
                </c:pt>
                <c:pt idx="1204">
                  <c:v>16870.5</c:v>
                </c:pt>
                <c:pt idx="1205">
                  <c:v>16834.5</c:v>
                </c:pt>
                <c:pt idx="1206">
                  <c:v>16835.5</c:v>
                </c:pt>
                <c:pt idx="1207">
                  <c:v>16828.5</c:v>
                </c:pt>
                <c:pt idx="1208">
                  <c:v>16860.5</c:v>
                </c:pt>
                <c:pt idx="1209">
                  <c:v>16838.5</c:v>
                </c:pt>
                <c:pt idx="1210">
                  <c:v>16843.5</c:v>
                </c:pt>
                <c:pt idx="1211">
                  <c:v>16845.5</c:v>
                </c:pt>
                <c:pt idx="1212">
                  <c:v>16853.5</c:v>
                </c:pt>
                <c:pt idx="1213">
                  <c:v>16860.5</c:v>
                </c:pt>
                <c:pt idx="1214">
                  <c:v>16838.5</c:v>
                </c:pt>
                <c:pt idx="1215">
                  <c:v>16858.5</c:v>
                </c:pt>
                <c:pt idx="1216">
                  <c:v>16863.5</c:v>
                </c:pt>
                <c:pt idx="1217">
                  <c:v>16867.5</c:v>
                </c:pt>
                <c:pt idx="1218">
                  <c:v>16843.5</c:v>
                </c:pt>
                <c:pt idx="1219">
                  <c:v>16859.5</c:v>
                </c:pt>
                <c:pt idx="1220">
                  <c:v>16846.5</c:v>
                </c:pt>
                <c:pt idx="1221">
                  <c:v>16858.5</c:v>
                </c:pt>
                <c:pt idx="1222">
                  <c:v>16845.5</c:v>
                </c:pt>
                <c:pt idx="1223">
                  <c:v>16873.5</c:v>
                </c:pt>
                <c:pt idx="1224">
                  <c:v>16882.5</c:v>
                </c:pt>
                <c:pt idx="1225">
                  <c:v>16885.5</c:v>
                </c:pt>
                <c:pt idx="1226">
                  <c:v>16875.5</c:v>
                </c:pt>
                <c:pt idx="1227">
                  <c:v>16874.5</c:v>
                </c:pt>
                <c:pt idx="1228">
                  <c:v>16848.5</c:v>
                </c:pt>
                <c:pt idx="1229">
                  <c:v>16869.5</c:v>
                </c:pt>
                <c:pt idx="1230">
                  <c:v>16888.5</c:v>
                </c:pt>
                <c:pt idx="1231">
                  <c:v>16863.5</c:v>
                </c:pt>
                <c:pt idx="1232">
                  <c:v>16890.5</c:v>
                </c:pt>
                <c:pt idx="1233">
                  <c:v>16881.5</c:v>
                </c:pt>
                <c:pt idx="1234">
                  <c:v>16892.5</c:v>
                </c:pt>
                <c:pt idx="1235">
                  <c:v>16869.5</c:v>
                </c:pt>
                <c:pt idx="1236">
                  <c:v>16882.5</c:v>
                </c:pt>
                <c:pt idx="1237">
                  <c:v>16882.5</c:v>
                </c:pt>
                <c:pt idx="1238">
                  <c:v>16929.5</c:v>
                </c:pt>
                <c:pt idx="1239">
                  <c:v>16886.5</c:v>
                </c:pt>
                <c:pt idx="1240">
                  <c:v>16880.5</c:v>
                </c:pt>
                <c:pt idx="1241">
                  <c:v>16877.5</c:v>
                </c:pt>
                <c:pt idx="1242">
                  <c:v>16940.5</c:v>
                </c:pt>
                <c:pt idx="1243">
                  <c:v>16892.5</c:v>
                </c:pt>
                <c:pt idx="1244">
                  <c:v>16898.5</c:v>
                </c:pt>
                <c:pt idx="1245">
                  <c:v>16900.5</c:v>
                </c:pt>
                <c:pt idx="1246">
                  <c:v>16903.5</c:v>
                </c:pt>
                <c:pt idx="1247">
                  <c:v>16889.5</c:v>
                </c:pt>
                <c:pt idx="1248">
                  <c:v>16893.5</c:v>
                </c:pt>
                <c:pt idx="1249">
                  <c:v>16903.5</c:v>
                </c:pt>
                <c:pt idx="1250">
                  <c:v>16907.5</c:v>
                </c:pt>
                <c:pt idx="1251">
                  <c:v>16911.5</c:v>
                </c:pt>
                <c:pt idx="1252">
                  <c:v>16887.5</c:v>
                </c:pt>
                <c:pt idx="1253">
                  <c:v>16939.5</c:v>
                </c:pt>
                <c:pt idx="1254">
                  <c:v>16900.5</c:v>
                </c:pt>
                <c:pt idx="1255">
                  <c:v>16914.5</c:v>
                </c:pt>
                <c:pt idx="1256">
                  <c:v>16917.5</c:v>
                </c:pt>
                <c:pt idx="1257">
                  <c:v>16948.5</c:v>
                </c:pt>
                <c:pt idx="1258">
                  <c:v>16912.5</c:v>
                </c:pt>
                <c:pt idx="1259">
                  <c:v>16921.5</c:v>
                </c:pt>
                <c:pt idx="1260">
                  <c:v>16922.5</c:v>
                </c:pt>
                <c:pt idx="1261">
                  <c:v>16929.5</c:v>
                </c:pt>
                <c:pt idx="1262">
                  <c:v>16922.5</c:v>
                </c:pt>
                <c:pt idx="1263">
                  <c:v>16926.5</c:v>
                </c:pt>
                <c:pt idx="1264">
                  <c:v>16937.5</c:v>
                </c:pt>
                <c:pt idx="1265">
                  <c:v>16931.5</c:v>
                </c:pt>
                <c:pt idx="1266">
                  <c:v>16963.5</c:v>
                </c:pt>
                <c:pt idx="1267">
                  <c:v>16939.5</c:v>
                </c:pt>
                <c:pt idx="1268">
                  <c:v>16942.5</c:v>
                </c:pt>
                <c:pt idx="1269">
                  <c:v>16946.5</c:v>
                </c:pt>
                <c:pt idx="1270">
                  <c:v>16981.5</c:v>
                </c:pt>
                <c:pt idx="1271">
                  <c:v>16948.5</c:v>
                </c:pt>
                <c:pt idx="1272">
                  <c:v>16938.5</c:v>
                </c:pt>
                <c:pt idx="1273">
                  <c:v>16947.5</c:v>
                </c:pt>
                <c:pt idx="1274">
                  <c:v>16930.5</c:v>
                </c:pt>
                <c:pt idx="1275">
                  <c:v>16954.5</c:v>
                </c:pt>
                <c:pt idx="1276">
                  <c:v>16950.5</c:v>
                </c:pt>
                <c:pt idx="1277">
                  <c:v>16983.5</c:v>
                </c:pt>
                <c:pt idx="1278">
                  <c:v>16955.5</c:v>
                </c:pt>
                <c:pt idx="1279">
                  <c:v>16959.5</c:v>
                </c:pt>
                <c:pt idx="1280">
                  <c:v>16946.5</c:v>
                </c:pt>
                <c:pt idx="1281">
                  <c:v>16955.5</c:v>
                </c:pt>
                <c:pt idx="1282">
                  <c:v>16960.5</c:v>
                </c:pt>
                <c:pt idx="1283">
                  <c:v>16966.5</c:v>
                </c:pt>
                <c:pt idx="1284">
                  <c:v>16994.5</c:v>
                </c:pt>
                <c:pt idx="1285">
                  <c:v>16963.5</c:v>
                </c:pt>
                <c:pt idx="1286">
                  <c:v>16965.5</c:v>
                </c:pt>
                <c:pt idx="1287">
                  <c:v>16963.5</c:v>
                </c:pt>
                <c:pt idx="1288">
                  <c:v>16988.5</c:v>
                </c:pt>
                <c:pt idx="1289">
                  <c:v>16967.5</c:v>
                </c:pt>
                <c:pt idx="1290">
                  <c:v>16976.5</c:v>
                </c:pt>
                <c:pt idx="1291">
                  <c:v>16972.5</c:v>
                </c:pt>
                <c:pt idx="1292">
                  <c:v>16968.5</c:v>
                </c:pt>
                <c:pt idx="1293">
                  <c:v>16915.5</c:v>
                </c:pt>
                <c:pt idx="1294">
                  <c:v>16940.5</c:v>
                </c:pt>
                <c:pt idx="1295">
                  <c:v>16964.5</c:v>
                </c:pt>
                <c:pt idx="1296">
                  <c:v>16934.5</c:v>
                </c:pt>
                <c:pt idx="1297">
                  <c:v>16936.5</c:v>
                </c:pt>
                <c:pt idx="1298">
                  <c:v>16932.5</c:v>
                </c:pt>
                <c:pt idx="1299">
                  <c:v>16918.5</c:v>
                </c:pt>
                <c:pt idx="1300">
                  <c:v>16946.5</c:v>
                </c:pt>
                <c:pt idx="1301">
                  <c:v>16936.5</c:v>
                </c:pt>
                <c:pt idx="1302">
                  <c:v>16936.5</c:v>
                </c:pt>
                <c:pt idx="1303">
                  <c:v>16958.5</c:v>
                </c:pt>
                <c:pt idx="1304">
                  <c:v>16951.5</c:v>
                </c:pt>
                <c:pt idx="1305">
                  <c:v>16957.5</c:v>
                </c:pt>
                <c:pt idx="1306">
                  <c:v>16961.5</c:v>
                </c:pt>
                <c:pt idx="1307">
                  <c:v>16965.5</c:v>
                </c:pt>
                <c:pt idx="1308">
                  <c:v>16960.5</c:v>
                </c:pt>
                <c:pt idx="1309">
                  <c:v>16954.5</c:v>
                </c:pt>
                <c:pt idx="1310">
                  <c:v>16965.5</c:v>
                </c:pt>
                <c:pt idx="1311">
                  <c:v>16964.5</c:v>
                </c:pt>
                <c:pt idx="1312">
                  <c:v>16990.5</c:v>
                </c:pt>
                <c:pt idx="1313">
                  <c:v>16936.5</c:v>
                </c:pt>
                <c:pt idx="1314">
                  <c:v>16951.5</c:v>
                </c:pt>
                <c:pt idx="1315">
                  <c:v>16967.5</c:v>
                </c:pt>
                <c:pt idx="1316">
                  <c:v>16971.5</c:v>
                </c:pt>
                <c:pt idx="1317">
                  <c:v>16957.5</c:v>
                </c:pt>
                <c:pt idx="1318">
                  <c:v>16943.5</c:v>
                </c:pt>
                <c:pt idx="1319">
                  <c:v>16968.5</c:v>
                </c:pt>
                <c:pt idx="1320">
                  <c:v>16964.5</c:v>
                </c:pt>
                <c:pt idx="1321">
                  <c:v>16981.5</c:v>
                </c:pt>
                <c:pt idx="1322">
                  <c:v>16974.5</c:v>
                </c:pt>
                <c:pt idx="1323">
                  <c:v>16995.5</c:v>
                </c:pt>
                <c:pt idx="1324">
                  <c:v>17016.5</c:v>
                </c:pt>
                <c:pt idx="1325">
                  <c:v>17063.5</c:v>
                </c:pt>
                <c:pt idx="1326">
                  <c:v>17045.5</c:v>
                </c:pt>
                <c:pt idx="1327">
                  <c:v>17052.5</c:v>
                </c:pt>
                <c:pt idx="1328">
                  <c:v>17041.5</c:v>
                </c:pt>
                <c:pt idx="1329">
                  <c:v>17074.5</c:v>
                </c:pt>
                <c:pt idx="1330">
                  <c:v>17049.5</c:v>
                </c:pt>
                <c:pt idx="1331">
                  <c:v>17052.5</c:v>
                </c:pt>
                <c:pt idx="1332">
                  <c:v>17090.5</c:v>
                </c:pt>
                <c:pt idx="1333">
                  <c:v>17046.5</c:v>
                </c:pt>
                <c:pt idx="1334">
                  <c:v>17054.5</c:v>
                </c:pt>
                <c:pt idx="1335">
                  <c:v>17044.5</c:v>
                </c:pt>
                <c:pt idx="1336">
                  <c:v>17053.5</c:v>
                </c:pt>
                <c:pt idx="1337">
                  <c:v>17058.5</c:v>
                </c:pt>
                <c:pt idx="1338">
                  <c:v>17046.5</c:v>
                </c:pt>
                <c:pt idx="1339">
                  <c:v>17069.5</c:v>
                </c:pt>
                <c:pt idx="1340">
                  <c:v>17056.5</c:v>
                </c:pt>
                <c:pt idx="1341">
                  <c:v>17055.5</c:v>
                </c:pt>
                <c:pt idx="1342">
                  <c:v>17060.5</c:v>
                </c:pt>
                <c:pt idx="1343">
                  <c:v>17081.5</c:v>
                </c:pt>
                <c:pt idx="1344">
                  <c:v>17057.5</c:v>
                </c:pt>
                <c:pt idx="1345">
                  <c:v>17050.5</c:v>
                </c:pt>
                <c:pt idx="1346">
                  <c:v>17066.5</c:v>
                </c:pt>
                <c:pt idx="1347">
                  <c:v>17068.5</c:v>
                </c:pt>
                <c:pt idx="1348">
                  <c:v>17060.5</c:v>
                </c:pt>
                <c:pt idx="1349">
                  <c:v>17045.5</c:v>
                </c:pt>
                <c:pt idx="1350">
                  <c:v>17064.5</c:v>
                </c:pt>
                <c:pt idx="1351">
                  <c:v>17030.5</c:v>
                </c:pt>
                <c:pt idx="1352">
                  <c:v>17066.5</c:v>
                </c:pt>
                <c:pt idx="1353">
                  <c:v>17055.5</c:v>
                </c:pt>
                <c:pt idx="1354">
                  <c:v>17042.5</c:v>
                </c:pt>
                <c:pt idx="1355">
                  <c:v>17062.5</c:v>
                </c:pt>
                <c:pt idx="1356">
                  <c:v>17051.5</c:v>
                </c:pt>
                <c:pt idx="1357">
                  <c:v>17064.5</c:v>
                </c:pt>
                <c:pt idx="1358">
                  <c:v>17101.5</c:v>
                </c:pt>
                <c:pt idx="1359">
                  <c:v>17061.5</c:v>
                </c:pt>
                <c:pt idx="1360">
                  <c:v>17064.5</c:v>
                </c:pt>
                <c:pt idx="1361">
                  <c:v>17046.5</c:v>
                </c:pt>
                <c:pt idx="1362">
                  <c:v>17089.5</c:v>
                </c:pt>
                <c:pt idx="1363">
                  <c:v>17078.5</c:v>
                </c:pt>
                <c:pt idx="1364">
                  <c:v>17085.5</c:v>
                </c:pt>
                <c:pt idx="1365">
                  <c:v>17081.5</c:v>
                </c:pt>
                <c:pt idx="1366">
                  <c:v>17074.5</c:v>
                </c:pt>
                <c:pt idx="1367">
                  <c:v>17070.5</c:v>
                </c:pt>
                <c:pt idx="1368">
                  <c:v>17077.5</c:v>
                </c:pt>
                <c:pt idx="1369">
                  <c:v>17113.5</c:v>
                </c:pt>
                <c:pt idx="1370">
                  <c:v>17085.5</c:v>
                </c:pt>
                <c:pt idx="1371">
                  <c:v>17072.5</c:v>
                </c:pt>
                <c:pt idx="1372">
                  <c:v>17090.5</c:v>
                </c:pt>
                <c:pt idx="1373">
                  <c:v>17128.5</c:v>
                </c:pt>
                <c:pt idx="1374">
                  <c:v>17081.5</c:v>
                </c:pt>
                <c:pt idx="1375">
                  <c:v>17094.5</c:v>
                </c:pt>
                <c:pt idx="1376">
                  <c:v>17097.5</c:v>
                </c:pt>
                <c:pt idx="1377">
                  <c:v>17090.5</c:v>
                </c:pt>
                <c:pt idx="1378">
                  <c:v>17116.5</c:v>
                </c:pt>
                <c:pt idx="1379">
                  <c:v>17104.5</c:v>
                </c:pt>
                <c:pt idx="1380">
                  <c:v>17132.5</c:v>
                </c:pt>
                <c:pt idx="1381">
                  <c:v>17100.5</c:v>
                </c:pt>
                <c:pt idx="1382">
                  <c:v>17104.5</c:v>
                </c:pt>
                <c:pt idx="1383">
                  <c:v>17111.5</c:v>
                </c:pt>
                <c:pt idx="1384">
                  <c:v>17137.5</c:v>
                </c:pt>
                <c:pt idx="1385">
                  <c:v>17113.5</c:v>
                </c:pt>
                <c:pt idx="1386">
                  <c:v>17121.5</c:v>
                </c:pt>
                <c:pt idx="1387">
                  <c:v>17111.5</c:v>
                </c:pt>
                <c:pt idx="1388">
                  <c:v>17121.5</c:v>
                </c:pt>
                <c:pt idx="1389">
                  <c:v>17116.5</c:v>
                </c:pt>
                <c:pt idx="1390">
                  <c:v>17124.5</c:v>
                </c:pt>
                <c:pt idx="1391">
                  <c:v>17119.5</c:v>
                </c:pt>
                <c:pt idx="1392">
                  <c:v>17135.5</c:v>
                </c:pt>
                <c:pt idx="1393">
                  <c:v>17115.5</c:v>
                </c:pt>
                <c:pt idx="1394">
                  <c:v>17133.5</c:v>
                </c:pt>
                <c:pt idx="1395">
                  <c:v>17132.5</c:v>
                </c:pt>
                <c:pt idx="1396">
                  <c:v>17109.5</c:v>
                </c:pt>
                <c:pt idx="1397">
                  <c:v>17128.5</c:v>
                </c:pt>
                <c:pt idx="1398">
                  <c:v>17137.5</c:v>
                </c:pt>
                <c:pt idx="1399">
                  <c:v>17108.5</c:v>
                </c:pt>
                <c:pt idx="1400">
                  <c:v>17133.5</c:v>
                </c:pt>
                <c:pt idx="1401">
                  <c:v>17114.5</c:v>
                </c:pt>
                <c:pt idx="1402">
                  <c:v>17116.5</c:v>
                </c:pt>
                <c:pt idx="1403">
                  <c:v>17129.5</c:v>
                </c:pt>
                <c:pt idx="1404">
                  <c:v>17140.5</c:v>
                </c:pt>
                <c:pt idx="1405">
                  <c:v>17137.5</c:v>
                </c:pt>
                <c:pt idx="1406">
                  <c:v>17140.5</c:v>
                </c:pt>
                <c:pt idx="1407">
                  <c:v>17120.5</c:v>
                </c:pt>
                <c:pt idx="1408">
                  <c:v>17143.5</c:v>
                </c:pt>
                <c:pt idx="1409">
                  <c:v>17172.5</c:v>
                </c:pt>
                <c:pt idx="1410">
                  <c:v>17150.5</c:v>
                </c:pt>
                <c:pt idx="1411">
                  <c:v>17165.5</c:v>
                </c:pt>
                <c:pt idx="1412">
                  <c:v>17167.5</c:v>
                </c:pt>
                <c:pt idx="1413">
                  <c:v>17160.5</c:v>
                </c:pt>
                <c:pt idx="1414">
                  <c:v>17173.5</c:v>
                </c:pt>
                <c:pt idx="1415">
                  <c:v>17171.5</c:v>
                </c:pt>
                <c:pt idx="1416">
                  <c:v>17176.5</c:v>
                </c:pt>
                <c:pt idx="1417">
                  <c:v>17158.5</c:v>
                </c:pt>
                <c:pt idx="1418">
                  <c:v>17201.5</c:v>
                </c:pt>
                <c:pt idx="1419">
                  <c:v>17177.5</c:v>
                </c:pt>
                <c:pt idx="1420">
                  <c:v>17165.5</c:v>
                </c:pt>
                <c:pt idx="1421">
                  <c:v>17147.5</c:v>
                </c:pt>
                <c:pt idx="1422">
                  <c:v>17174.5</c:v>
                </c:pt>
                <c:pt idx="1423">
                  <c:v>17207.5</c:v>
                </c:pt>
                <c:pt idx="1424">
                  <c:v>17188.5</c:v>
                </c:pt>
                <c:pt idx="1425">
                  <c:v>17190.5</c:v>
                </c:pt>
                <c:pt idx="1426">
                  <c:v>17180.5</c:v>
                </c:pt>
                <c:pt idx="1427">
                  <c:v>17195.5</c:v>
                </c:pt>
                <c:pt idx="1428">
                  <c:v>17180.5</c:v>
                </c:pt>
                <c:pt idx="1429">
                  <c:v>17179.5</c:v>
                </c:pt>
                <c:pt idx="1430">
                  <c:v>17188.5</c:v>
                </c:pt>
                <c:pt idx="1431">
                  <c:v>17171.5</c:v>
                </c:pt>
                <c:pt idx="1432">
                  <c:v>17186.5</c:v>
                </c:pt>
                <c:pt idx="1433">
                  <c:v>17179.5</c:v>
                </c:pt>
                <c:pt idx="1434">
                  <c:v>17199.5</c:v>
                </c:pt>
                <c:pt idx="1435">
                  <c:v>17197.5</c:v>
                </c:pt>
                <c:pt idx="1436">
                  <c:v>17234.5</c:v>
                </c:pt>
                <c:pt idx="1437">
                  <c:v>17198.5</c:v>
                </c:pt>
                <c:pt idx="1438">
                  <c:v>17183.5</c:v>
                </c:pt>
                <c:pt idx="1439">
                  <c:v>17190.5</c:v>
                </c:pt>
                <c:pt idx="1440">
                  <c:v>17209.5</c:v>
                </c:pt>
                <c:pt idx="1441">
                  <c:v>17193.5</c:v>
                </c:pt>
                <c:pt idx="1442">
                  <c:v>17186.5</c:v>
                </c:pt>
                <c:pt idx="1443">
                  <c:v>17199.5</c:v>
                </c:pt>
                <c:pt idx="1444">
                  <c:v>17219.5</c:v>
                </c:pt>
                <c:pt idx="1445">
                  <c:v>17208.5</c:v>
                </c:pt>
                <c:pt idx="1446">
                  <c:v>17210.5</c:v>
                </c:pt>
                <c:pt idx="1447">
                  <c:v>17218.5</c:v>
                </c:pt>
                <c:pt idx="1448">
                  <c:v>17211.5</c:v>
                </c:pt>
                <c:pt idx="1449">
                  <c:v>17225.5</c:v>
                </c:pt>
                <c:pt idx="1450">
                  <c:v>17218.5</c:v>
                </c:pt>
                <c:pt idx="1451">
                  <c:v>17233.5</c:v>
                </c:pt>
                <c:pt idx="1452">
                  <c:v>17206.5</c:v>
                </c:pt>
                <c:pt idx="1453">
                  <c:v>17217.5</c:v>
                </c:pt>
                <c:pt idx="1454">
                  <c:v>17223.5</c:v>
                </c:pt>
                <c:pt idx="1455">
                  <c:v>17267.5</c:v>
                </c:pt>
                <c:pt idx="1456">
                  <c:v>17240.5</c:v>
                </c:pt>
                <c:pt idx="1457">
                  <c:v>17248.5</c:v>
                </c:pt>
                <c:pt idx="1458">
                  <c:v>17234.5</c:v>
                </c:pt>
                <c:pt idx="1459">
                  <c:v>17220.5</c:v>
                </c:pt>
                <c:pt idx="1460">
                  <c:v>17229.5</c:v>
                </c:pt>
                <c:pt idx="1461">
                  <c:v>17200.5</c:v>
                </c:pt>
                <c:pt idx="1462">
                  <c:v>17243.5</c:v>
                </c:pt>
                <c:pt idx="1463">
                  <c:v>17234.5</c:v>
                </c:pt>
                <c:pt idx="1464">
                  <c:v>17247.5</c:v>
                </c:pt>
                <c:pt idx="1465">
                  <c:v>17240.5</c:v>
                </c:pt>
                <c:pt idx="1466">
                  <c:v>17243.5</c:v>
                </c:pt>
                <c:pt idx="1467">
                  <c:v>17215.5</c:v>
                </c:pt>
                <c:pt idx="1468">
                  <c:v>17235.5</c:v>
                </c:pt>
                <c:pt idx="1469">
                  <c:v>17247.5</c:v>
                </c:pt>
                <c:pt idx="1470">
                  <c:v>17235.5</c:v>
                </c:pt>
                <c:pt idx="1471">
                  <c:v>17260.5</c:v>
                </c:pt>
                <c:pt idx="1472">
                  <c:v>17244.5</c:v>
                </c:pt>
                <c:pt idx="1473">
                  <c:v>17251.5</c:v>
                </c:pt>
                <c:pt idx="1474">
                  <c:v>17254.5</c:v>
                </c:pt>
                <c:pt idx="1475">
                  <c:v>17254.5</c:v>
                </c:pt>
                <c:pt idx="1476">
                  <c:v>17252.5</c:v>
                </c:pt>
                <c:pt idx="1477">
                  <c:v>17255.5</c:v>
                </c:pt>
                <c:pt idx="1478">
                  <c:v>17255.5</c:v>
                </c:pt>
                <c:pt idx="1479">
                  <c:v>17267.5</c:v>
                </c:pt>
                <c:pt idx="1480">
                  <c:v>17253.5</c:v>
                </c:pt>
                <c:pt idx="1481">
                  <c:v>17245.5</c:v>
                </c:pt>
                <c:pt idx="1482">
                  <c:v>17264.5</c:v>
                </c:pt>
                <c:pt idx="1483">
                  <c:v>17240.5</c:v>
                </c:pt>
                <c:pt idx="1484">
                  <c:v>17269.5</c:v>
                </c:pt>
                <c:pt idx="1485">
                  <c:v>17267.5</c:v>
                </c:pt>
                <c:pt idx="1486">
                  <c:v>17267.5</c:v>
                </c:pt>
                <c:pt idx="1487">
                  <c:v>17252.5</c:v>
                </c:pt>
                <c:pt idx="1488">
                  <c:v>17269.5</c:v>
                </c:pt>
                <c:pt idx="1489">
                  <c:v>17265.5</c:v>
                </c:pt>
                <c:pt idx="1490">
                  <c:v>17309.5</c:v>
                </c:pt>
                <c:pt idx="1491">
                  <c:v>17269.5</c:v>
                </c:pt>
                <c:pt idx="1492">
                  <c:v>17278.5</c:v>
                </c:pt>
                <c:pt idx="1493">
                  <c:v>17280.5</c:v>
                </c:pt>
                <c:pt idx="1494">
                  <c:v>17307.5</c:v>
                </c:pt>
                <c:pt idx="1495">
                  <c:v>17291.5</c:v>
                </c:pt>
                <c:pt idx="1496">
                  <c:v>17288.5</c:v>
                </c:pt>
                <c:pt idx="1497">
                  <c:v>17280.5</c:v>
                </c:pt>
                <c:pt idx="1498">
                  <c:v>17301.5</c:v>
                </c:pt>
                <c:pt idx="1499">
                  <c:v>17317.5</c:v>
                </c:pt>
                <c:pt idx="1500">
                  <c:v>17265.5</c:v>
                </c:pt>
                <c:pt idx="1501">
                  <c:v>17295.5</c:v>
                </c:pt>
                <c:pt idx="1502">
                  <c:v>17297.5</c:v>
                </c:pt>
                <c:pt idx="1503">
                  <c:v>17287.5</c:v>
                </c:pt>
                <c:pt idx="1504">
                  <c:v>17268.5</c:v>
                </c:pt>
                <c:pt idx="1505">
                  <c:v>17296.5</c:v>
                </c:pt>
                <c:pt idx="1506">
                  <c:v>17301.5</c:v>
                </c:pt>
                <c:pt idx="1507">
                  <c:v>17284.5</c:v>
                </c:pt>
                <c:pt idx="1508">
                  <c:v>17262.5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Ab 4A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Sheet3!$A$2:$A$1510</c:f>
              <c:numCache>
                <c:formatCode>General</c:formatCode>
                <c:ptCount val="1509"/>
                <c:pt idx="0">
                  <c:v>10.09</c:v>
                </c:pt>
                <c:pt idx="1">
                  <c:v>10.11</c:v>
                </c:pt>
                <c:pt idx="2">
                  <c:v>10.14</c:v>
                </c:pt>
                <c:pt idx="3">
                  <c:v>10.16</c:v>
                </c:pt>
                <c:pt idx="4">
                  <c:v>10.19</c:v>
                </c:pt>
                <c:pt idx="5">
                  <c:v>10.21</c:v>
                </c:pt>
                <c:pt idx="6">
                  <c:v>10.24</c:v>
                </c:pt>
                <c:pt idx="7">
                  <c:v>10.26</c:v>
                </c:pt>
                <c:pt idx="8">
                  <c:v>10.29</c:v>
                </c:pt>
                <c:pt idx="9">
                  <c:v>10.31</c:v>
                </c:pt>
                <c:pt idx="10">
                  <c:v>10.34</c:v>
                </c:pt>
                <c:pt idx="11">
                  <c:v>10.36</c:v>
                </c:pt>
                <c:pt idx="12">
                  <c:v>10.4</c:v>
                </c:pt>
                <c:pt idx="13">
                  <c:v>10.42</c:v>
                </c:pt>
                <c:pt idx="14">
                  <c:v>10.45</c:v>
                </c:pt>
                <c:pt idx="15">
                  <c:v>10.47</c:v>
                </c:pt>
                <c:pt idx="16">
                  <c:v>10.5</c:v>
                </c:pt>
                <c:pt idx="17">
                  <c:v>10.52</c:v>
                </c:pt>
                <c:pt idx="18">
                  <c:v>10.55</c:v>
                </c:pt>
                <c:pt idx="19">
                  <c:v>10.57</c:v>
                </c:pt>
                <c:pt idx="20">
                  <c:v>10.6</c:v>
                </c:pt>
                <c:pt idx="21">
                  <c:v>10.62</c:v>
                </c:pt>
                <c:pt idx="22">
                  <c:v>10.65</c:v>
                </c:pt>
                <c:pt idx="23">
                  <c:v>10.67</c:v>
                </c:pt>
                <c:pt idx="24">
                  <c:v>10.7</c:v>
                </c:pt>
                <c:pt idx="25">
                  <c:v>10.72</c:v>
                </c:pt>
                <c:pt idx="26">
                  <c:v>10.75</c:v>
                </c:pt>
                <c:pt idx="27">
                  <c:v>10.77</c:v>
                </c:pt>
                <c:pt idx="28">
                  <c:v>10.8</c:v>
                </c:pt>
                <c:pt idx="29">
                  <c:v>10.82</c:v>
                </c:pt>
                <c:pt idx="30">
                  <c:v>10.85</c:v>
                </c:pt>
                <c:pt idx="31">
                  <c:v>10.87</c:v>
                </c:pt>
                <c:pt idx="32">
                  <c:v>10.9</c:v>
                </c:pt>
                <c:pt idx="33">
                  <c:v>10.92</c:v>
                </c:pt>
                <c:pt idx="34">
                  <c:v>10.95</c:v>
                </c:pt>
                <c:pt idx="35">
                  <c:v>10.97</c:v>
                </c:pt>
                <c:pt idx="36">
                  <c:v>11</c:v>
                </c:pt>
                <c:pt idx="37">
                  <c:v>11.02</c:v>
                </c:pt>
                <c:pt idx="38">
                  <c:v>11.05</c:v>
                </c:pt>
                <c:pt idx="39">
                  <c:v>11.07</c:v>
                </c:pt>
                <c:pt idx="40">
                  <c:v>11.1</c:v>
                </c:pt>
                <c:pt idx="41">
                  <c:v>11.12</c:v>
                </c:pt>
                <c:pt idx="42">
                  <c:v>11.15</c:v>
                </c:pt>
                <c:pt idx="43">
                  <c:v>11.17</c:v>
                </c:pt>
                <c:pt idx="44">
                  <c:v>11.2</c:v>
                </c:pt>
                <c:pt idx="45">
                  <c:v>11.22</c:v>
                </c:pt>
                <c:pt idx="46">
                  <c:v>11.25</c:v>
                </c:pt>
                <c:pt idx="47">
                  <c:v>11.27</c:v>
                </c:pt>
                <c:pt idx="48">
                  <c:v>11.33</c:v>
                </c:pt>
                <c:pt idx="49">
                  <c:v>11.36</c:v>
                </c:pt>
                <c:pt idx="50">
                  <c:v>11.38</c:v>
                </c:pt>
                <c:pt idx="51">
                  <c:v>11.41</c:v>
                </c:pt>
                <c:pt idx="52">
                  <c:v>11.43</c:v>
                </c:pt>
                <c:pt idx="53">
                  <c:v>11.46</c:v>
                </c:pt>
                <c:pt idx="54">
                  <c:v>11.48</c:v>
                </c:pt>
                <c:pt idx="55">
                  <c:v>11.51</c:v>
                </c:pt>
                <c:pt idx="56">
                  <c:v>11.53</c:v>
                </c:pt>
                <c:pt idx="57">
                  <c:v>11.56</c:v>
                </c:pt>
                <c:pt idx="58">
                  <c:v>11.58</c:v>
                </c:pt>
                <c:pt idx="59">
                  <c:v>11.61</c:v>
                </c:pt>
                <c:pt idx="60">
                  <c:v>11.63</c:v>
                </c:pt>
                <c:pt idx="61">
                  <c:v>11.66</c:v>
                </c:pt>
                <c:pt idx="62">
                  <c:v>11.68</c:v>
                </c:pt>
                <c:pt idx="63">
                  <c:v>11.71</c:v>
                </c:pt>
                <c:pt idx="64">
                  <c:v>11.77</c:v>
                </c:pt>
                <c:pt idx="65">
                  <c:v>11.8</c:v>
                </c:pt>
                <c:pt idx="66">
                  <c:v>11.82</c:v>
                </c:pt>
                <c:pt idx="67">
                  <c:v>11.85</c:v>
                </c:pt>
                <c:pt idx="68">
                  <c:v>11.87</c:v>
                </c:pt>
                <c:pt idx="69">
                  <c:v>11.9</c:v>
                </c:pt>
                <c:pt idx="70">
                  <c:v>11.92</c:v>
                </c:pt>
                <c:pt idx="71">
                  <c:v>11.95</c:v>
                </c:pt>
                <c:pt idx="72">
                  <c:v>11.97</c:v>
                </c:pt>
                <c:pt idx="73">
                  <c:v>12</c:v>
                </c:pt>
                <c:pt idx="74">
                  <c:v>12.02</c:v>
                </c:pt>
                <c:pt idx="75">
                  <c:v>12.05</c:v>
                </c:pt>
                <c:pt idx="76">
                  <c:v>12.07</c:v>
                </c:pt>
                <c:pt idx="77">
                  <c:v>12.1</c:v>
                </c:pt>
                <c:pt idx="78">
                  <c:v>12.12</c:v>
                </c:pt>
                <c:pt idx="79">
                  <c:v>12.15</c:v>
                </c:pt>
                <c:pt idx="80">
                  <c:v>12.17</c:v>
                </c:pt>
                <c:pt idx="81">
                  <c:v>12.2</c:v>
                </c:pt>
                <c:pt idx="82">
                  <c:v>12.22</c:v>
                </c:pt>
                <c:pt idx="83">
                  <c:v>12.25</c:v>
                </c:pt>
                <c:pt idx="84">
                  <c:v>12.27</c:v>
                </c:pt>
                <c:pt idx="85">
                  <c:v>12.3</c:v>
                </c:pt>
                <c:pt idx="86">
                  <c:v>12.32</c:v>
                </c:pt>
                <c:pt idx="87">
                  <c:v>12.35</c:v>
                </c:pt>
                <c:pt idx="88">
                  <c:v>12.37</c:v>
                </c:pt>
                <c:pt idx="89">
                  <c:v>12.4</c:v>
                </c:pt>
                <c:pt idx="90">
                  <c:v>12.42</c:v>
                </c:pt>
                <c:pt idx="91">
                  <c:v>12.45</c:v>
                </c:pt>
                <c:pt idx="92">
                  <c:v>12.47</c:v>
                </c:pt>
                <c:pt idx="93">
                  <c:v>12.5</c:v>
                </c:pt>
                <c:pt idx="94">
                  <c:v>12.52</c:v>
                </c:pt>
                <c:pt idx="95">
                  <c:v>12.55</c:v>
                </c:pt>
                <c:pt idx="96">
                  <c:v>12.57</c:v>
                </c:pt>
                <c:pt idx="97">
                  <c:v>12.6</c:v>
                </c:pt>
                <c:pt idx="98">
                  <c:v>12.62</c:v>
                </c:pt>
                <c:pt idx="99">
                  <c:v>12.65</c:v>
                </c:pt>
                <c:pt idx="100">
                  <c:v>12.67</c:v>
                </c:pt>
                <c:pt idx="101">
                  <c:v>12.7</c:v>
                </c:pt>
                <c:pt idx="102">
                  <c:v>12.72</c:v>
                </c:pt>
                <c:pt idx="103">
                  <c:v>12.75</c:v>
                </c:pt>
                <c:pt idx="104">
                  <c:v>12.77</c:v>
                </c:pt>
                <c:pt idx="105">
                  <c:v>12.8</c:v>
                </c:pt>
                <c:pt idx="106">
                  <c:v>12.82</c:v>
                </c:pt>
                <c:pt idx="107">
                  <c:v>12.85</c:v>
                </c:pt>
                <c:pt idx="108">
                  <c:v>12.87</c:v>
                </c:pt>
                <c:pt idx="109">
                  <c:v>12.9</c:v>
                </c:pt>
                <c:pt idx="110">
                  <c:v>12.92</c:v>
                </c:pt>
                <c:pt idx="111">
                  <c:v>12.95</c:v>
                </c:pt>
                <c:pt idx="112">
                  <c:v>12.97</c:v>
                </c:pt>
                <c:pt idx="113">
                  <c:v>13</c:v>
                </c:pt>
                <c:pt idx="114">
                  <c:v>13.02</c:v>
                </c:pt>
                <c:pt idx="115">
                  <c:v>13.05</c:v>
                </c:pt>
                <c:pt idx="116">
                  <c:v>13.07</c:v>
                </c:pt>
                <c:pt idx="117">
                  <c:v>13.1</c:v>
                </c:pt>
                <c:pt idx="118">
                  <c:v>13.12</c:v>
                </c:pt>
                <c:pt idx="119">
                  <c:v>13.15</c:v>
                </c:pt>
                <c:pt idx="120">
                  <c:v>13.17</c:v>
                </c:pt>
                <c:pt idx="121">
                  <c:v>13.2</c:v>
                </c:pt>
                <c:pt idx="122">
                  <c:v>13.22</c:v>
                </c:pt>
                <c:pt idx="123">
                  <c:v>13.25</c:v>
                </c:pt>
                <c:pt idx="124">
                  <c:v>13.27</c:v>
                </c:pt>
                <c:pt idx="125">
                  <c:v>13.3</c:v>
                </c:pt>
                <c:pt idx="126">
                  <c:v>13.32</c:v>
                </c:pt>
                <c:pt idx="127">
                  <c:v>13.35</c:v>
                </c:pt>
                <c:pt idx="128">
                  <c:v>13.37</c:v>
                </c:pt>
                <c:pt idx="129">
                  <c:v>13.4</c:v>
                </c:pt>
                <c:pt idx="130">
                  <c:v>13.42</c:v>
                </c:pt>
                <c:pt idx="131">
                  <c:v>13.45</c:v>
                </c:pt>
                <c:pt idx="132">
                  <c:v>13.47</c:v>
                </c:pt>
                <c:pt idx="133">
                  <c:v>13.5</c:v>
                </c:pt>
                <c:pt idx="134">
                  <c:v>13.52</c:v>
                </c:pt>
                <c:pt idx="135">
                  <c:v>13.55</c:v>
                </c:pt>
                <c:pt idx="136">
                  <c:v>13.57</c:v>
                </c:pt>
                <c:pt idx="137">
                  <c:v>13.6</c:v>
                </c:pt>
                <c:pt idx="138">
                  <c:v>13.62</c:v>
                </c:pt>
                <c:pt idx="139">
                  <c:v>13.65</c:v>
                </c:pt>
                <c:pt idx="140">
                  <c:v>13.67</c:v>
                </c:pt>
                <c:pt idx="141">
                  <c:v>13.7</c:v>
                </c:pt>
                <c:pt idx="142">
                  <c:v>13.72</c:v>
                </c:pt>
                <c:pt idx="143">
                  <c:v>13.75</c:v>
                </c:pt>
                <c:pt idx="144">
                  <c:v>13.78</c:v>
                </c:pt>
                <c:pt idx="145">
                  <c:v>13.8</c:v>
                </c:pt>
                <c:pt idx="146">
                  <c:v>13.83</c:v>
                </c:pt>
                <c:pt idx="147">
                  <c:v>13.85</c:v>
                </c:pt>
                <c:pt idx="148">
                  <c:v>13.88</c:v>
                </c:pt>
                <c:pt idx="149">
                  <c:v>13.9</c:v>
                </c:pt>
                <c:pt idx="150">
                  <c:v>13.93</c:v>
                </c:pt>
                <c:pt idx="151">
                  <c:v>13.95</c:v>
                </c:pt>
                <c:pt idx="152">
                  <c:v>13.98</c:v>
                </c:pt>
                <c:pt idx="153">
                  <c:v>14</c:v>
                </c:pt>
                <c:pt idx="154">
                  <c:v>14.03</c:v>
                </c:pt>
                <c:pt idx="155">
                  <c:v>14.05</c:v>
                </c:pt>
                <c:pt idx="156">
                  <c:v>14.08</c:v>
                </c:pt>
                <c:pt idx="157">
                  <c:v>14.1</c:v>
                </c:pt>
                <c:pt idx="158">
                  <c:v>14.13</c:v>
                </c:pt>
                <c:pt idx="159">
                  <c:v>14.15</c:v>
                </c:pt>
                <c:pt idx="160">
                  <c:v>14.18</c:v>
                </c:pt>
                <c:pt idx="161">
                  <c:v>14.2</c:v>
                </c:pt>
                <c:pt idx="162">
                  <c:v>14.23</c:v>
                </c:pt>
                <c:pt idx="163">
                  <c:v>14.25</c:v>
                </c:pt>
                <c:pt idx="164">
                  <c:v>14.28</c:v>
                </c:pt>
                <c:pt idx="165">
                  <c:v>14.3</c:v>
                </c:pt>
                <c:pt idx="166">
                  <c:v>14.36</c:v>
                </c:pt>
                <c:pt idx="167">
                  <c:v>14.39</c:v>
                </c:pt>
                <c:pt idx="168">
                  <c:v>14.41</c:v>
                </c:pt>
                <c:pt idx="169">
                  <c:v>14.49</c:v>
                </c:pt>
                <c:pt idx="170">
                  <c:v>14.51</c:v>
                </c:pt>
                <c:pt idx="171">
                  <c:v>14.56</c:v>
                </c:pt>
                <c:pt idx="172">
                  <c:v>14.58</c:v>
                </c:pt>
                <c:pt idx="173">
                  <c:v>14.61</c:v>
                </c:pt>
                <c:pt idx="174">
                  <c:v>14.63</c:v>
                </c:pt>
                <c:pt idx="175">
                  <c:v>14.66</c:v>
                </c:pt>
                <c:pt idx="176">
                  <c:v>14.68</c:v>
                </c:pt>
                <c:pt idx="177">
                  <c:v>14.71</c:v>
                </c:pt>
                <c:pt idx="178">
                  <c:v>14.73</c:v>
                </c:pt>
                <c:pt idx="179">
                  <c:v>14.79</c:v>
                </c:pt>
                <c:pt idx="180">
                  <c:v>14.81</c:v>
                </c:pt>
                <c:pt idx="181">
                  <c:v>14.84</c:v>
                </c:pt>
                <c:pt idx="182">
                  <c:v>14.86</c:v>
                </c:pt>
                <c:pt idx="183">
                  <c:v>14.89</c:v>
                </c:pt>
                <c:pt idx="184">
                  <c:v>14.91</c:v>
                </c:pt>
                <c:pt idx="185">
                  <c:v>14.94</c:v>
                </c:pt>
                <c:pt idx="186">
                  <c:v>14.96</c:v>
                </c:pt>
                <c:pt idx="187">
                  <c:v>14.99</c:v>
                </c:pt>
                <c:pt idx="188">
                  <c:v>15.01</c:v>
                </c:pt>
                <c:pt idx="189">
                  <c:v>15.04</c:v>
                </c:pt>
                <c:pt idx="190">
                  <c:v>15.06</c:v>
                </c:pt>
                <c:pt idx="191">
                  <c:v>15.09</c:v>
                </c:pt>
                <c:pt idx="192">
                  <c:v>15.11</c:v>
                </c:pt>
                <c:pt idx="193">
                  <c:v>15.14</c:v>
                </c:pt>
                <c:pt idx="194">
                  <c:v>15.16</c:v>
                </c:pt>
                <c:pt idx="195">
                  <c:v>15.19</c:v>
                </c:pt>
                <c:pt idx="196">
                  <c:v>15.21</c:v>
                </c:pt>
                <c:pt idx="197">
                  <c:v>15.24</c:v>
                </c:pt>
                <c:pt idx="198">
                  <c:v>15.26</c:v>
                </c:pt>
                <c:pt idx="199">
                  <c:v>15.29</c:v>
                </c:pt>
                <c:pt idx="200">
                  <c:v>15.31</c:v>
                </c:pt>
                <c:pt idx="201">
                  <c:v>15.34</c:v>
                </c:pt>
                <c:pt idx="202">
                  <c:v>15.36</c:v>
                </c:pt>
                <c:pt idx="203">
                  <c:v>15.39</c:v>
                </c:pt>
                <c:pt idx="204">
                  <c:v>15.41</c:v>
                </c:pt>
                <c:pt idx="205">
                  <c:v>15.44</c:v>
                </c:pt>
                <c:pt idx="206">
                  <c:v>15.46</c:v>
                </c:pt>
                <c:pt idx="207">
                  <c:v>15.49</c:v>
                </c:pt>
                <c:pt idx="208">
                  <c:v>15.51</c:v>
                </c:pt>
                <c:pt idx="209">
                  <c:v>15.54</c:v>
                </c:pt>
                <c:pt idx="210">
                  <c:v>15.56</c:v>
                </c:pt>
                <c:pt idx="211">
                  <c:v>15.59</c:v>
                </c:pt>
                <c:pt idx="212">
                  <c:v>15.61</c:v>
                </c:pt>
                <c:pt idx="213">
                  <c:v>15.64</c:v>
                </c:pt>
                <c:pt idx="214">
                  <c:v>15.66</c:v>
                </c:pt>
                <c:pt idx="215">
                  <c:v>15.69</c:v>
                </c:pt>
                <c:pt idx="216">
                  <c:v>15.71</c:v>
                </c:pt>
                <c:pt idx="217">
                  <c:v>15.74</c:v>
                </c:pt>
                <c:pt idx="218">
                  <c:v>15.76</c:v>
                </c:pt>
                <c:pt idx="219">
                  <c:v>15.79</c:v>
                </c:pt>
                <c:pt idx="220">
                  <c:v>15.81</c:v>
                </c:pt>
                <c:pt idx="221">
                  <c:v>15.84</c:v>
                </c:pt>
                <c:pt idx="222">
                  <c:v>15.86</c:v>
                </c:pt>
                <c:pt idx="223">
                  <c:v>15.89</c:v>
                </c:pt>
                <c:pt idx="224">
                  <c:v>15.91</c:v>
                </c:pt>
                <c:pt idx="225">
                  <c:v>15.94</c:v>
                </c:pt>
                <c:pt idx="226">
                  <c:v>15.96</c:v>
                </c:pt>
                <c:pt idx="227">
                  <c:v>15.99</c:v>
                </c:pt>
                <c:pt idx="228">
                  <c:v>16.01</c:v>
                </c:pt>
                <c:pt idx="229">
                  <c:v>16.04</c:v>
                </c:pt>
                <c:pt idx="230">
                  <c:v>16.06</c:v>
                </c:pt>
                <c:pt idx="231">
                  <c:v>16.09</c:v>
                </c:pt>
                <c:pt idx="232">
                  <c:v>16.11</c:v>
                </c:pt>
                <c:pt idx="233">
                  <c:v>16.14</c:v>
                </c:pt>
                <c:pt idx="234">
                  <c:v>16.16</c:v>
                </c:pt>
                <c:pt idx="235">
                  <c:v>16.19</c:v>
                </c:pt>
                <c:pt idx="236">
                  <c:v>16.21</c:v>
                </c:pt>
                <c:pt idx="237">
                  <c:v>16.24</c:v>
                </c:pt>
                <c:pt idx="238">
                  <c:v>16.26</c:v>
                </c:pt>
                <c:pt idx="239">
                  <c:v>16.29</c:v>
                </c:pt>
                <c:pt idx="240">
                  <c:v>16.32</c:v>
                </c:pt>
                <c:pt idx="241">
                  <c:v>16.34</c:v>
                </c:pt>
                <c:pt idx="242">
                  <c:v>16.37</c:v>
                </c:pt>
                <c:pt idx="243">
                  <c:v>16.39</c:v>
                </c:pt>
                <c:pt idx="244">
                  <c:v>16.42</c:v>
                </c:pt>
                <c:pt idx="245">
                  <c:v>16.44</c:v>
                </c:pt>
                <c:pt idx="246">
                  <c:v>16.47</c:v>
                </c:pt>
                <c:pt idx="247">
                  <c:v>16.49</c:v>
                </c:pt>
                <c:pt idx="248">
                  <c:v>16.52</c:v>
                </c:pt>
                <c:pt idx="249">
                  <c:v>16.54</c:v>
                </c:pt>
                <c:pt idx="250">
                  <c:v>16.57</c:v>
                </c:pt>
                <c:pt idx="251">
                  <c:v>16.59</c:v>
                </c:pt>
                <c:pt idx="252">
                  <c:v>16.62</c:v>
                </c:pt>
                <c:pt idx="253">
                  <c:v>16.64</c:v>
                </c:pt>
                <c:pt idx="254">
                  <c:v>16.67</c:v>
                </c:pt>
                <c:pt idx="255">
                  <c:v>16.69</c:v>
                </c:pt>
                <c:pt idx="256">
                  <c:v>16.72</c:v>
                </c:pt>
                <c:pt idx="257">
                  <c:v>16.74</c:v>
                </c:pt>
                <c:pt idx="258">
                  <c:v>16.77</c:v>
                </c:pt>
                <c:pt idx="259">
                  <c:v>16.79</c:v>
                </c:pt>
                <c:pt idx="260">
                  <c:v>16.82</c:v>
                </c:pt>
                <c:pt idx="261">
                  <c:v>16.84</c:v>
                </c:pt>
                <c:pt idx="262">
                  <c:v>16.87</c:v>
                </c:pt>
                <c:pt idx="263">
                  <c:v>16.89</c:v>
                </c:pt>
                <c:pt idx="264">
                  <c:v>16.92</c:v>
                </c:pt>
                <c:pt idx="265">
                  <c:v>16.94</c:v>
                </c:pt>
                <c:pt idx="266">
                  <c:v>16.97</c:v>
                </c:pt>
                <c:pt idx="267">
                  <c:v>16.99</c:v>
                </c:pt>
                <c:pt idx="268">
                  <c:v>17.02</c:v>
                </c:pt>
                <c:pt idx="269">
                  <c:v>17.04</c:v>
                </c:pt>
                <c:pt idx="270">
                  <c:v>17.07</c:v>
                </c:pt>
                <c:pt idx="271">
                  <c:v>17.09</c:v>
                </c:pt>
                <c:pt idx="272">
                  <c:v>17.12</c:v>
                </c:pt>
                <c:pt idx="273">
                  <c:v>17.14</c:v>
                </c:pt>
                <c:pt idx="274">
                  <c:v>17.17</c:v>
                </c:pt>
                <c:pt idx="275">
                  <c:v>17.19</c:v>
                </c:pt>
                <c:pt idx="276">
                  <c:v>17.22</c:v>
                </c:pt>
                <c:pt idx="277">
                  <c:v>17.24</c:v>
                </c:pt>
                <c:pt idx="278">
                  <c:v>17.27</c:v>
                </c:pt>
                <c:pt idx="279">
                  <c:v>17.29</c:v>
                </c:pt>
                <c:pt idx="280">
                  <c:v>17.32</c:v>
                </c:pt>
                <c:pt idx="281">
                  <c:v>17.35</c:v>
                </c:pt>
                <c:pt idx="282">
                  <c:v>17.37</c:v>
                </c:pt>
                <c:pt idx="283">
                  <c:v>17.4</c:v>
                </c:pt>
                <c:pt idx="284">
                  <c:v>17.42</c:v>
                </c:pt>
                <c:pt idx="285">
                  <c:v>17.45</c:v>
                </c:pt>
                <c:pt idx="286">
                  <c:v>17.47</c:v>
                </c:pt>
                <c:pt idx="287">
                  <c:v>17.5</c:v>
                </c:pt>
                <c:pt idx="288">
                  <c:v>17.52</c:v>
                </c:pt>
                <c:pt idx="289">
                  <c:v>17.55</c:v>
                </c:pt>
                <c:pt idx="290">
                  <c:v>17.57</c:v>
                </c:pt>
                <c:pt idx="291">
                  <c:v>17.6</c:v>
                </c:pt>
                <c:pt idx="292">
                  <c:v>17.62</c:v>
                </c:pt>
                <c:pt idx="293">
                  <c:v>17.65</c:v>
                </c:pt>
                <c:pt idx="294">
                  <c:v>17.67</c:v>
                </c:pt>
                <c:pt idx="295">
                  <c:v>17.7</c:v>
                </c:pt>
                <c:pt idx="296">
                  <c:v>17.72</c:v>
                </c:pt>
                <c:pt idx="297">
                  <c:v>17.75</c:v>
                </c:pt>
                <c:pt idx="298">
                  <c:v>17.77</c:v>
                </c:pt>
                <c:pt idx="299">
                  <c:v>17.8</c:v>
                </c:pt>
                <c:pt idx="300">
                  <c:v>17.82</c:v>
                </c:pt>
                <c:pt idx="301">
                  <c:v>17.85</c:v>
                </c:pt>
                <c:pt idx="302">
                  <c:v>17.87</c:v>
                </c:pt>
                <c:pt idx="303">
                  <c:v>17.9</c:v>
                </c:pt>
                <c:pt idx="304">
                  <c:v>17.92</c:v>
                </c:pt>
                <c:pt idx="305">
                  <c:v>17.95</c:v>
                </c:pt>
                <c:pt idx="306">
                  <c:v>17.97</c:v>
                </c:pt>
                <c:pt idx="307">
                  <c:v>18</c:v>
                </c:pt>
                <c:pt idx="308">
                  <c:v>18.02</c:v>
                </c:pt>
                <c:pt idx="309">
                  <c:v>18.05</c:v>
                </c:pt>
                <c:pt idx="310">
                  <c:v>18.08</c:v>
                </c:pt>
                <c:pt idx="311">
                  <c:v>18.1</c:v>
                </c:pt>
                <c:pt idx="312">
                  <c:v>18.13</c:v>
                </c:pt>
                <c:pt idx="313">
                  <c:v>18.15</c:v>
                </c:pt>
                <c:pt idx="314">
                  <c:v>18.18</c:v>
                </c:pt>
                <c:pt idx="315">
                  <c:v>18.2</c:v>
                </c:pt>
                <c:pt idx="316">
                  <c:v>18.23</c:v>
                </c:pt>
                <c:pt idx="317">
                  <c:v>18.25</c:v>
                </c:pt>
                <c:pt idx="318">
                  <c:v>18.28</c:v>
                </c:pt>
                <c:pt idx="319">
                  <c:v>18.3</c:v>
                </c:pt>
                <c:pt idx="320">
                  <c:v>18.33</c:v>
                </c:pt>
                <c:pt idx="321">
                  <c:v>18.35</c:v>
                </c:pt>
                <c:pt idx="322">
                  <c:v>18.38</c:v>
                </c:pt>
                <c:pt idx="323">
                  <c:v>18.4</c:v>
                </c:pt>
                <c:pt idx="324">
                  <c:v>18.43</c:v>
                </c:pt>
                <c:pt idx="325">
                  <c:v>18.45</c:v>
                </c:pt>
                <c:pt idx="326">
                  <c:v>18.48</c:v>
                </c:pt>
                <c:pt idx="327">
                  <c:v>18.5</c:v>
                </c:pt>
                <c:pt idx="328">
                  <c:v>18.53</c:v>
                </c:pt>
                <c:pt idx="329">
                  <c:v>18.55</c:v>
                </c:pt>
                <c:pt idx="330">
                  <c:v>18.58</c:v>
                </c:pt>
                <c:pt idx="331">
                  <c:v>18.6</c:v>
                </c:pt>
                <c:pt idx="332">
                  <c:v>18.63</c:v>
                </c:pt>
                <c:pt idx="333">
                  <c:v>18.74</c:v>
                </c:pt>
                <c:pt idx="334">
                  <c:v>18.76</c:v>
                </c:pt>
                <c:pt idx="335">
                  <c:v>18.79</c:v>
                </c:pt>
                <c:pt idx="336">
                  <c:v>18.82</c:v>
                </c:pt>
                <c:pt idx="337">
                  <c:v>18.85</c:v>
                </c:pt>
                <c:pt idx="338">
                  <c:v>18.87</c:v>
                </c:pt>
                <c:pt idx="339">
                  <c:v>18.9</c:v>
                </c:pt>
                <c:pt idx="340">
                  <c:v>18.92</c:v>
                </c:pt>
                <c:pt idx="341">
                  <c:v>18.95</c:v>
                </c:pt>
                <c:pt idx="342">
                  <c:v>18.97</c:v>
                </c:pt>
                <c:pt idx="343">
                  <c:v>19</c:v>
                </c:pt>
                <c:pt idx="344">
                  <c:v>19.02</c:v>
                </c:pt>
                <c:pt idx="345">
                  <c:v>19.07</c:v>
                </c:pt>
                <c:pt idx="346">
                  <c:v>19.1</c:v>
                </c:pt>
                <c:pt idx="347">
                  <c:v>19.12</c:v>
                </c:pt>
                <c:pt idx="348">
                  <c:v>19.18</c:v>
                </c:pt>
                <c:pt idx="349">
                  <c:v>19.2</c:v>
                </c:pt>
                <c:pt idx="350">
                  <c:v>19.23</c:v>
                </c:pt>
                <c:pt idx="351">
                  <c:v>19.26</c:v>
                </c:pt>
                <c:pt idx="352">
                  <c:v>19.28</c:v>
                </c:pt>
                <c:pt idx="353">
                  <c:v>19.31</c:v>
                </c:pt>
                <c:pt idx="354">
                  <c:v>19.33</c:v>
                </c:pt>
                <c:pt idx="355">
                  <c:v>19.36</c:v>
                </c:pt>
                <c:pt idx="356">
                  <c:v>19.38</c:v>
                </c:pt>
                <c:pt idx="357">
                  <c:v>19.41</c:v>
                </c:pt>
                <c:pt idx="358">
                  <c:v>19.45</c:v>
                </c:pt>
                <c:pt idx="359">
                  <c:v>19.48</c:v>
                </c:pt>
                <c:pt idx="360">
                  <c:v>19.5</c:v>
                </c:pt>
                <c:pt idx="361">
                  <c:v>19.53</c:v>
                </c:pt>
                <c:pt idx="362">
                  <c:v>19.55</c:v>
                </c:pt>
                <c:pt idx="363">
                  <c:v>19.58</c:v>
                </c:pt>
                <c:pt idx="364">
                  <c:v>19.6</c:v>
                </c:pt>
                <c:pt idx="365">
                  <c:v>19.63</c:v>
                </c:pt>
                <c:pt idx="366">
                  <c:v>19.65</c:v>
                </c:pt>
                <c:pt idx="367">
                  <c:v>19.7</c:v>
                </c:pt>
                <c:pt idx="368">
                  <c:v>19.73</c:v>
                </c:pt>
                <c:pt idx="369">
                  <c:v>19.76</c:v>
                </c:pt>
                <c:pt idx="370">
                  <c:v>19.79</c:v>
                </c:pt>
                <c:pt idx="371">
                  <c:v>19.81</c:v>
                </c:pt>
                <c:pt idx="372">
                  <c:v>19.84</c:v>
                </c:pt>
                <c:pt idx="373">
                  <c:v>19.86</c:v>
                </c:pt>
                <c:pt idx="374">
                  <c:v>19.89</c:v>
                </c:pt>
                <c:pt idx="375">
                  <c:v>19.91</c:v>
                </c:pt>
                <c:pt idx="376">
                  <c:v>19.94</c:v>
                </c:pt>
                <c:pt idx="377">
                  <c:v>19.96</c:v>
                </c:pt>
                <c:pt idx="378">
                  <c:v>19.99</c:v>
                </c:pt>
                <c:pt idx="379">
                  <c:v>20.03</c:v>
                </c:pt>
                <c:pt idx="380">
                  <c:v>20.05</c:v>
                </c:pt>
                <c:pt idx="381">
                  <c:v>20.11</c:v>
                </c:pt>
                <c:pt idx="382">
                  <c:v>20.13</c:v>
                </c:pt>
                <c:pt idx="383">
                  <c:v>20.16</c:v>
                </c:pt>
                <c:pt idx="384">
                  <c:v>20.18</c:v>
                </c:pt>
                <c:pt idx="385">
                  <c:v>20.21</c:v>
                </c:pt>
                <c:pt idx="386">
                  <c:v>20.23</c:v>
                </c:pt>
                <c:pt idx="387">
                  <c:v>20.26</c:v>
                </c:pt>
                <c:pt idx="388">
                  <c:v>20.28</c:v>
                </c:pt>
                <c:pt idx="389">
                  <c:v>20.31</c:v>
                </c:pt>
                <c:pt idx="390">
                  <c:v>20.34</c:v>
                </c:pt>
                <c:pt idx="391">
                  <c:v>20.36</c:v>
                </c:pt>
                <c:pt idx="392">
                  <c:v>20.39</c:v>
                </c:pt>
                <c:pt idx="393">
                  <c:v>20.41</c:v>
                </c:pt>
                <c:pt idx="394">
                  <c:v>20.44</c:v>
                </c:pt>
                <c:pt idx="395">
                  <c:v>20.46</c:v>
                </c:pt>
                <c:pt idx="396">
                  <c:v>20.49</c:v>
                </c:pt>
                <c:pt idx="397">
                  <c:v>20.51</c:v>
                </c:pt>
                <c:pt idx="398">
                  <c:v>20.54</c:v>
                </c:pt>
                <c:pt idx="399">
                  <c:v>20.56</c:v>
                </c:pt>
                <c:pt idx="400">
                  <c:v>20.69</c:v>
                </c:pt>
                <c:pt idx="401">
                  <c:v>20.72</c:v>
                </c:pt>
                <c:pt idx="402">
                  <c:v>20.74</c:v>
                </c:pt>
                <c:pt idx="403">
                  <c:v>20.77</c:v>
                </c:pt>
                <c:pt idx="404">
                  <c:v>20.79</c:v>
                </c:pt>
                <c:pt idx="405">
                  <c:v>20.82</c:v>
                </c:pt>
                <c:pt idx="406">
                  <c:v>20.84</c:v>
                </c:pt>
                <c:pt idx="407">
                  <c:v>20.87</c:v>
                </c:pt>
                <c:pt idx="408">
                  <c:v>20.89</c:v>
                </c:pt>
                <c:pt idx="409">
                  <c:v>20.92</c:v>
                </c:pt>
                <c:pt idx="410">
                  <c:v>20.94</c:v>
                </c:pt>
                <c:pt idx="411">
                  <c:v>20.98</c:v>
                </c:pt>
                <c:pt idx="412">
                  <c:v>21.01</c:v>
                </c:pt>
                <c:pt idx="413">
                  <c:v>21.04</c:v>
                </c:pt>
                <c:pt idx="414">
                  <c:v>21.06</c:v>
                </c:pt>
                <c:pt idx="415">
                  <c:v>21.09</c:v>
                </c:pt>
                <c:pt idx="416">
                  <c:v>21.11</c:v>
                </c:pt>
                <c:pt idx="417">
                  <c:v>21.14</c:v>
                </c:pt>
                <c:pt idx="418">
                  <c:v>21.16</c:v>
                </c:pt>
                <c:pt idx="419">
                  <c:v>21.19</c:v>
                </c:pt>
                <c:pt idx="420">
                  <c:v>21.21</c:v>
                </c:pt>
                <c:pt idx="421">
                  <c:v>21.24</c:v>
                </c:pt>
                <c:pt idx="422">
                  <c:v>21.27</c:v>
                </c:pt>
                <c:pt idx="423">
                  <c:v>21.29</c:v>
                </c:pt>
                <c:pt idx="424">
                  <c:v>21.32</c:v>
                </c:pt>
                <c:pt idx="425">
                  <c:v>21.34</c:v>
                </c:pt>
                <c:pt idx="426">
                  <c:v>21.37</c:v>
                </c:pt>
                <c:pt idx="427">
                  <c:v>21.39</c:v>
                </c:pt>
                <c:pt idx="428">
                  <c:v>21.42</c:v>
                </c:pt>
                <c:pt idx="429">
                  <c:v>21.44</c:v>
                </c:pt>
                <c:pt idx="430">
                  <c:v>21.47</c:v>
                </c:pt>
                <c:pt idx="431">
                  <c:v>21.49</c:v>
                </c:pt>
                <c:pt idx="432">
                  <c:v>21.52</c:v>
                </c:pt>
                <c:pt idx="433">
                  <c:v>21.54</c:v>
                </c:pt>
                <c:pt idx="434">
                  <c:v>21.57</c:v>
                </c:pt>
                <c:pt idx="435">
                  <c:v>21.59</c:v>
                </c:pt>
                <c:pt idx="436">
                  <c:v>21.62</c:v>
                </c:pt>
                <c:pt idx="437">
                  <c:v>21.64</c:v>
                </c:pt>
                <c:pt idx="438">
                  <c:v>21.67</c:v>
                </c:pt>
                <c:pt idx="439">
                  <c:v>21.69</c:v>
                </c:pt>
                <c:pt idx="440">
                  <c:v>21.72</c:v>
                </c:pt>
                <c:pt idx="441">
                  <c:v>21.74</c:v>
                </c:pt>
                <c:pt idx="442">
                  <c:v>21.77</c:v>
                </c:pt>
                <c:pt idx="443">
                  <c:v>21.79</c:v>
                </c:pt>
                <c:pt idx="444">
                  <c:v>21.82</c:v>
                </c:pt>
                <c:pt idx="445">
                  <c:v>21.84</c:v>
                </c:pt>
                <c:pt idx="446">
                  <c:v>21.87</c:v>
                </c:pt>
                <c:pt idx="447">
                  <c:v>21.89</c:v>
                </c:pt>
                <c:pt idx="448">
                  <c:v>21.92</c:v>
                </c:pt>
                <c:pt idx="449">
                  <c:v>21.94</c:v>
                </c:pt>
                <c:pt idx="450">
                  <c:v>21.97</c:v>
                </c:pt>
                <c:pt idx="451">
                  <c:v>21.99</c:v>
                </c:pt>
                <c:pt idx="452">
                  <c:v>22.02</c:v>
                </c:pt>
                <c:pt idx="453">
                  <c:v>22.04</c:v>
                </c:pt>
                <c:pt idx="454">
                  <c:v>22.07</c:v>
                </c:pt>
                <c:pt idx="455">
                  <c:v>22.09</c:v>
                </c:pt>
                <c:pt idx="456">
                  <c:v>22.12</c:v>
                </c:pt>
                <c:pt idx="457">
                  <c:v>22.14</c:v>
                </c:pt>
                <c:pt idx="458">
                  <c:v>22.17</c:v>
                </c:pt>
                <c:pt idx="459">
                  <c:v>22.19</c:v>
                </c:pt>
                <c:pt idx="460">
                  <c:v>22.22</c:v>
                </c:pt>
                <c:pt idx="461">
                  <c:v>22.24</c:v>
                </c:pt>
                <c:pt idx="462">
                  <c:v>22.27</c:v>
                </c:pt>
                <c:pt idx="463">
                  <c:v>22.29</c:v>
                </c:pt>
                <c:pt idx="464">
                  <c:v>22.32</c:v>
                </c:pt>
                <c:pt idx="465">
                  <c:v>22.34</c:v>
                </c:pt>
                <c:pt idx="466">
                  <c:v>22.37</c:v>
                </c:pt>
                <c:pt idx="467">
                  <c:v>22.39</c:v>
                </c:pt>
                <c:pt idx="468">
                  <c:v>22.42</c:v>
                </c:pt>
                <c:pt idx="469">
                  <c:v>22.44</c:v>
                </c:pt>
                <c:pt idx="470">
                  <c:v>22.47</c:v>
                </c:pt>
                <c:pt idx="471">
                  <c:v>22.49</c:v>
                </c:pt>
                <c:pt idx="472">
                  <c:v>22.52</c:v>
                </c:pt>
                <c:pt idx="473">
                  <c:v>22.54</c:v>
                </c:pt>
                <c:pt idx="474">
                  <c:v>22.57</c:v>
                </c:pt>
                <c:pt idx="475">
                  <c:v>22.59</c:v>
                </c:pt>
                <c:pt idx="476">
                  <c:v>22.62</c:v>
                </c:pt>
                <c:pt idx="477">
                  <c:v>22.64</c:v>
                </c:pt>
                <c:pt idx="478">
                  <c:v>22.67</c:v>
                </c:pt>
                <c:pt idx="479">
                  <c:v>22.69</c:v>
                </c:pt>
                <c:pt idx="480">
                  <c:v>22.72</c:v>
                </c:pt>
                <c:pt idx="481">
                  <c:v>22.75</c:v>
                </c:pt>
                <c:pt idx="482">
                  <c:v>22.77</c:v>
                </c:pt>
                <c:pt idx="483">
                  <c:v>22.8</c:v>
                </c:pt>
                <c:pt idx="484">
                  <c:v>22.82</c:v>
                </c:pt>
                <c:pt idx="485">
                  <c:v>22.85</c:v>
                </c:pt>
                <c:pt idx="486">
                  <c:v>22.87</c:v>
                </c:pt>
                <c:pt idx="487">
                  <c:v>22.91</c:v>
                </c:pt>
                <c:pt idx="488">
                  <c:v>22.93</c:v>
                </c:pt>
                <c:pt idx="489">
                  <c:v>22.96</c:v>
                </c:pt>
                <c:pt idx="490">
                  <c:v>22.98</c:v>
                </c:pt>
                <c:pt idx="491">
                  <c:v>23.01</c:v>
                </c:pt>
                <c:pt idx="492">
                  <c:v>23.03</c:v>
                </c:pt>
                <c:pt idx="493">
                  <c:v>23.06</c:v>
                </c:pt>
                <c:pt idx="494">
                  <c:v>23.08</c:v>
                </c:pt>
                <c:pt idx="495">
                  <c:v>23.11</c:v>
                </c:pt>
                <c:pt idx="496">
                  <c:v>23.13</c:v>
                </c:pt>
                <c:pt idx="497">
                  <c:v>23.16</c:v>
                </c:pt>
                <c:pt idx="498">
                  <c:v>23.18</c:v>
                </c:pt>
                <c:pt idx="499">
                  <c:v>23.21</c:v>
                </c:pt>
                <c:pt idx="500">
                  <c:v>23.23</c:v>
                </c:pt>
                <c:pt idx="501">
                  <c:v>23.26</c:v>
                </c:pt>
                <c:pt idx="502">
                  <c:v>23.28</c:v>
                </c:pt>
                <c:pt idx="503">
                  <c:v>23.31</c:v>
                </c:pt>
                <c:pt idx="504">
                  <c:v>23.33</c:v>
                </c:pt>
                <c:pt idx="505">
                  <c:v>23.36</c:v>
                </c:pt>
                <c:pt idx="506">
                  <c:v>23.38</c:v>
                </c:pt>
                <c:pt idx="507">
                  <c:v>23.41</c:v>
                </c:pt>
                <c:pt idx="508">
                  <c:v>23.43</c:v>
                </c:pt>
                <c:pt idx="509">
                  <c:v>23.46</c:v>
                </c:pt>
                <c:pt idx="510">
                  <c:v>23.49</c:v>
                </c:pt>
                <c:pt idx="511">
                  <c:v>23.51</c:v>
                </c:pt>
                <c:pt idx="512">
                  <c:v>23.54</c:v>
                </c:pt>
                <c:pt idx="513">
                  <c:v>23.56</c:v>
                </c:pt>
                <c:pt idx="514">
                  <c:v>23.59</c:v>
                </c:pt>
                <c:pt idx="515">
                  <c:v>23.61</c:v>
                </c:pt>
                <c:pt idx="516">
                  <c:v>23.64</c:v>
                </c:pt>
                <c:pt idx="517">
                  <c:v>23.66</c:v>
                </c:pt>
                <c:pt idx="518">
                  <c:v>23.69</c:v>
                </c:pt>
                <c:pt idx="519">
                  <c:v>23.71</c:v>
                </c:pt>
                <c:pt idx="520">
                  <c:v>23.74</c:v>
                </c:pt>
                <c:pt idx="521">
                  <c:v>23.77</c:v>
                </c:pt>
                <c:pt idx="522">
                  <c:v>23.79</c:v>
                </c:pt>
                <c:pt idx="523">
                  <c:v>23.82</c:v>
                </c:pt>
                <c:pt idx="524">
                  <c:v>23.84</c:v>
                </c:pt>
                <c:pt idx="525">
                  <c:v>23.87</c:v>
                </c:pt>
                <c:pt idx="526">
                  <c:v>23.89</c:v>
                </c:pt>
                <c:pt idx="527">
                  <c:v>23.92</c:v>
                </c:pt>
                <c:pt idx="528">
                  <c:v>23.94</c:v>
                </c:pt>
                <c:pt idx="529">
                  <c:v>23.97</c:v>
                </c:pt>
                <c:pt idx="530">
                  <c:v>23.99</c:v>
                </c:pt>
                <c:pt idx="531">
                  <c:v>24.02</c:v>
                </c:pt>
                <c:pt idx="532">
                  <c:v>24.04</c:v>
                </c:pt>
                <c:pt idx="533">
                  <c:v>24.07</c:v>
                </c:pt>
                <c:pt idx="534">
                  <c:v>24.09</c:v>
                </c:pt>
                <c:pt idx="535">
                  <c:v>24.12</c:v>
                </c:pt>
                <c:pt idx="536">
                  <c:v>24.14</c:v>
                </c:pt>
                <c:pt idx="537">
                  <c:v>24.17</c:v>
                </c:pt>
                <c:pt idx="538">
                  <c:v>24.19</c:v>
                </c:pt>
                <c:pt idx="539">
                  <c:v>24.22</c:v>
                </c:pt>
                <c:pt idx="540">
                  <c:v>24.24</c:v>
                </c:pt>
                <c:pt idx="541">
                  <c:v>24.27</c:v>
                </c:pt>
                <c:pt idx="542">
                  <c:v>24.29</c:v>
                </c:pt>
                <c:pt idx="543">
                  <c:v>24.32</c:v>
                </c:pt>
                <c:pt idx="544">
                  <c:v>24.34</c:v>
                </c:pt>
                <c:pt idx="545">
                  <c:v>24.37</c:v>
                </c:pt>
                <c:pt idx="546">
                  <c:v>24.39</c:v>
                </c:pt>
                <c:pt idx="547">
                  <c:v>24.42</c:v>
                </c:pt>
                <c:pt idx="548">
                  <c:v>24.44</c:v>
                </c:pt>
                <c:pt idx="549">
                  <c:v>24.47</c:v>
                </c:pt>
                <c:pt idx="550">
                  <c:v>24.49</c:v>
                </c:pt>
                <c:pt idx="551">
                  <c:v>24.52</c:v>
                </c:pt>
                <c:pt idx="552">
                  <c:v>24.54</c:v>
                </c:pt>
                <c:pt idx="553">
                  <c:v>24.57</c:v>
                </c:pt>
                <c:pt idx="554">
                  <c:v>24.59</c:v>
                </c:pt>
                <c:pt idx="555">
                  <c:v>24.62</c:v>
                </c:pt>
                <c:pt idx="556">
                  <c:v>24.64</c:v>
                </c:pt>
                <c:pt idx="557">
                  <c:v>24.67</c:v>
                </c:pt>
                <c:pt idx="558">
                  <c:v>24.69</c:v>
                </c:pt>
                <c:pt idx="559">
                  <c:v>24.72</c:v>
                </c:pt>
                <c:pt idx="560">
                  <c:v>24.74</c:v>
                </c:pt>
                <c:pt idx="561">
                  <c:v>24.77</c:v>
                </c:pt>
                <c:pt idx="562">
                  <c:v>24.79</c:v>
                </c:pt>
                <c:pt idx="563">
                  <c:v>24.82</c:v>
                </c:pt>
                <c:pt idx="564">
                  <c:v>24.84</c:v>
                </c:pt>
                <c:pt idx="565">
                  <c:v>24.87</c:v>
                </c:pt>
                <c:pt idx="566">
                  <c:v>24.89</c:v>
                </c:pt>
                <c:pt idx="567">
                  <c:v>24.92</c:v>
                </c:pt>
                <c:pt idx="568">
                  <c:v>24.94</c:v>
                </c:pt>
                <c:pt idx="569">
                  <c:v>24.97</c:v>
                </c:pt>
                <c:pt idx="570">
                  <c:v>24.99</c:v>
                </c:pt>
                <c:pt idx="571">
                  <c:v>25.02</c:v>
                </c:pt>
                <c:pt idx="572">
                  <c:v>25.04</c:v>
                </c:pt>
                <c:pt idx="573">
                  <c:v>25.07</c:v>
                </c:pt>
                <c:pt idx="574">
                  <c:v>25.09</c:v>
                </c:pt>
                <c:pt idx="575">
                  <c:v>25.12</c:v>
                </c:pt>
                <c:pt idx="576">
                  <c:v>25.14</c:v>
                </c:pt>
                <c:pt idx="577">
                  <c:v>25.17</c:v>
                </c:pt>
                <c:pt idx="578">
                  <c:v>25.19</c:v>
                </c:pt>
                <c:pt idx="579">
                  <c:v>25.22</c:v>
                </c:pt>
                <c:pt idx="580">
                  <c:v>25.24</c:v>
                </c:pt>
                <c:pt idx="581">
                  <c:v>25.27</c:v>
                </c:pt>
                <c:pt idx="582">
                  <c:v>25.29</c:v>
                </c:pt>
                <c:pt idx="583">
                  <c:v>25.32</c:v>
                </c:pt>
                <c:pt idx="584">
                  <c:v>25.35</c:v>
                </c:pt>
                <c:pt idx="585">
                  <c:v>25.37</c:v>
                </c:pt>
                <c:pt idx="586">
                  <c:v>25.4</c:v>
                </c:pt>
                <c:pt idx="587">
                  <c:v>25.42</c:v>
                </c:pt>
                <c:pt idx="588">
                  <c:v>25.45</c:v>
                </c:pt>
                <c:pt idx="589">
                  <c:v>25.47</c:v>
                </c:pt>
                <c:pt idx="590">
                  <c:v>25.5</c:v>
                </c:pt>
                <c:pt idx="591">
                  <c:v>25.52</c:v>
                </c:pt>
                <c:pt idx="592">
                  <c:v>25.55</c:v>
                </c:pt>
                <c:pt idx="593">
                  <c:v>25.57</c:v>
                </c:pt>
                <c:pt idx="594">
                  <c:v>25.6</c:v>
                </c:pt>
                <c:pt idx="595">
                  <c:v>25.62</c:v>
                </c:pt>
                <c:pt idx="596">
                  <c:v>25.65</c:v>
                </c:pt>
                <c:pt idx="597">
                  <c:v>25.67</c:v>
                </c:pt>
                <c:pt idx="598">
                  <c:v>25.7</c:v>
                </c:pt>
                <c:pt idx="599">
                  <c:v>25.72</c:v>
                </c:pt>
                <c:pt idx="600">
                  <c:v>25.75</c:v>
                </c:pt>
                <c:pt idx="601">
                  <c:v>25.77</c:v>
                </c:pt>
                <c:pt idx="602">
                  <c:v>25.8</c:v>
                </c:pt>
                <c:pt idx="603">
                  <c:v>25.82</c:v>
                </c:pt>
                <c:pt idx="604">
                  <c:v>25.85</c:v>
                </c:pt>
                <c:pt idx="605">
                  <c:v>25.87</c:v>
                </c:pt>
                <c:pt idx="606">
                  <c:v>25.9</c:v>
                </c:pt>
                <c:pt idx="607">
                  <c:v>25.92</c:v>
                </c:pt>
                <c:pt idx="608">
                  <c:v>25.95</c:v>
                </c:pt>
                <c:pt idx="609">
                  <c:v>25.97</c:v>
                </c:pt>
                <c:pt idx="610">
                  <c:v>26</c:v>
                </c:pt>
                <c:pt idx="611">
                  <c:v>26.02</c:v>
                </c:pt>
                <c:pt idx="612">
                  <c:v>26.05</c:v>
                </c:pt>
                <c:pt idx="613">
                  <c:v>26.07</c:v>
                </c:pt>
                <c:pt idx="614">
                  <c:v>26.1</c:v>
                </c:pt>
                <c:pt idx="615">
                  <c:v>26.12</c:v>
                </c:pt>
                <c:pt idx="616">
                  <c:v>26.15</c:v>
                </c:pt>
                <c:pt idx="617">
                  <c:v>26.17</c:v>
                </c:pt>
                <c:pt idx="618">
                  <c:v>26.2</c:v>
                </c:pt>
                <c:pt idx="619">
                  <c:v>26.22</c:v>
                </c:pt>
                <c:pt idx="620">
                  <c:v>26.25</c:v>
                </c:pt>
                <c:pt idx="621">
                  <c:v>26.27</c:v>
                </c:pt>
                <c:pt idx="622">
                  <c:v>26.3</c:v>
                </c:pt>
                <c:pt idx="623">
                  <c:v>26.33</c:v>
                </c:pt>
                <c:pt idx="624">
                  <c:v>26.36</c:v>
                </c:pt>
                <c:pt idx="625">
                  <c:v>26.38</c:v>
                </c:pt>
                <c:pt idx="626">
                  <c:v>26.41</c:v>
                </c:pt>
                <c:pt idx="627">
                  <c:v>26.43</c:v>
                </c:pt>
                <c:pt idx="628">
                  <c:v>26.46</c:v>
                </c:pt>
                <c:pt idx="629">
                  <c:v>26.48</c:v>
                </c:pt>
                <c:pt idx="630">
                  <c:v>26.51</c:v>
                </c:pt>
                <c:pt idx="631">
                  <c:v>26.53</c:v>
                </c:pt>
                <c:pt idx="632">
                  <c:v>26.56</c:v>
                </c:pt>
                <c:pt idx="633">
                  <c:v>26.58</c:v>
                </c:pt>
                <c:pt idx="634">
                  <c:v>26.61</c:v>
                </c:pt>
                <c:pt idx="635">
                  <c:v>26.63</c:v>
                </c:pt>
                <c:pt idx="636">
                  <c:v>26.66</c:v>
                </c:pt>
                <c:pt idx="637">
                  <c:v>26.68</c:v>
                </c:pt>
                <c:pt idx="638">
                  <c:v>26.71</c:v>
                </c:pt>
                <c:pt idx="639">
                  <c:v>26.74</c:v>
                </c:pt>
                <c:pt idx="640">
                  <c:v>26.76</c:v>
                </c:pt>
                <c:pt idx="641">
                  <c:v>26.79</c:v>
                </c:pt>
                <c:pt idx="642">
                  <c:v>26.81</c:v>
                </c:pt>
                <c:pt idx="643">
                  <c:v>26.84</c:v>
                </c:pt>
                <c:pt idx="644">
                  <c:v>26.86</c:v>
                </c:pt>
                <c:pt idx="645">
                  <c:v>26.89</c:v>
                </c:pt>
                <c:pt idx="646">
                  <c:v>26.91</c:v>
                </c:pt>
                <c:pt idx="647">
                  <c:v>26.94</c:v>
                </c:pt>
                <c:pt idx="648">
                  <c:v>26.96</c:v>
                </c:pt>
                <c:pt idx="649">
                  <c:v>26.99</c:v>
                </c:pt>
                <c:pt idx="650">
                  <c:v>27.01</c:v>
                </c:pt>
                <c:pt idx="651">
                  <c:v>27.04</c:v>
                </c:pt>
                <c:pt idx="652">
                  <c:v>27.06</c:v>
                </c:pt>
                <c:pt idx="653">
                  <c:v>27.09</c:v>
                </c:pt>
                <c:pt idx="654">
                  <c:v>27.11</c:v>
                </c:pt>
                <c:pt idx="655">
                  <c:v>27.16</c:v>
                </c:pt>
                <c:pt idx="656">
                  <c:v>27.18</c:v>
                </c:pt>
                <c:pt idx="657">
                  <c:v>27.21</c:v>
                </c:pt>
                <c:pt idx="658">
                  <c:v>27.23</c:v>
                </c:pt>
                <c:pt idx="659">
                  <c:v>27.26</c:v>
                </c:pt>
                <c:pt idx="660">
                  <c:v>27.28</c:v>
                </c:pt>
                <c:pt idx="661">
                  <c:v>27.31</c:v>
                </c:pt>
                <c:pt idx="662">
                  <c:v>27.33</c:v>
                </c:pt>
                <c:pt idx="663">
                  <c:v>27.36</c:v>
                </c:pt>
                <c:pt idx="664">
                  <c:v>27.38</c:v>
                </c:pt>
                <c:pt idx="665">
                  <c:v>27.41</c:v>
                </c:pt>
                <c:pt idx="666">
                  <c:v>27.43</c:v>
                </c:pt>
                <c:pt idx="667">
                  <c:v>27.46</c:v>
                </c:pt>
                <c:pt idx="668">
                  <c:v>27.48</c:v>
                </c:pt>
                <c:pt idx="669">
                  <c:v>27.51</c:v>
                </c:pt>
                <c:pt idx="670">
                  <c:v>27.54</c:v>
                </c:pt>
                <c:pt idx="671">
                  <c:v>27.56</c:v>
                </c:pt>
                <c:pt idx="672">
                  <c:v>27.59</c:v>
                </c:pt>
                <c:pt idx="673">
                  <c:v>27.61</c:v>
                </c:pt>
                <c:pt idx="674">
                  <c:v>27.64</c:v>
                </c:pt>
                <c:pt idx="675">
                  <c:v>27.66</c:v>
                </c:pt>
                <c:pt idx="676">
                  <c:v>27.69</c:v>
                </c:pt>
                <c:pt idx="677">
                  <c:v>27.71</c:v>
                </c:pt>
                <c:pt idx="678">
                  <c:v>27.74</c:v>
                </c:pt>
                <c:pt idx="679">
                  <c:v>27.76</c:v>
                </c:pt>
                <c:pt idx="680">
                  <c:v>27.79</c:v>
                </c:pt>
                <c:pt idx="681">
                  <c:v>27.83</c:v>
                </c:pt>
                <c:pt idx="682">
                  <c:v>27.86</c:v>
                </c:pt>
                <c:pt idx="683">
                  <c:v>27.88</c:v>
                </c:pt>
                <c:pt idx="684">
                  <c:v>27.91</c:v>
                </c:pt>
                <c:pt idx="685">
                  <c:v>27.93</c:v>
                </c:pt>
                <c:pt idx="686">
                  <c:v>27.96</c:v>
                </c:pt>
                <c:pt idx="687">
                  <c:v>27.98</c:v>
                </c:pt>
                <c:pt idx="688">
                  <c:v>28.01</c:v>
                </c:pt>
                <c:pt idx="689">
                  <c:v>28.03</c:v>
                </c:pt>
                <c:pt idx="690">
                  <c:v>28.06</c:v>
                </c:pt>
                <c:pt idx="691">
                  <c:v>28.08</c:v>
                </c:pt>
                <c:pt idx="692">
                  <c:v>28.11</c:v>
                </c:pt>
                <c:pt idx="693">
                  <c:v>28.14</c:v>
                </c:pt>
                <c:pt idx="694">
                  <c:v>28.17</c:v>
                </c:pt>
                <c:pt idx="695">
                  <c:v>28.19</c:v>
                </c:pt>
                <c:pt idx="696">
                  <c:v>28.22</c:v>
                </c:pt>
                <c:pt idx="697">
                  <c:v>28.24</c:v>
                </c:pt>
                <c:pt idx="698">
                  <c:v>28.27</c:v>
                </c:pt>
                <c:pt idx="699">
                  <c:v>28.29</c:v>
                </c:pt>
                <c:pt idx="700">
                  <c:v>28.32</c:v>
                </c:pt>
                <c:pt idx="701">
                  <c:v>28.34</c:v>
                </c:pt>
                <c:pt idx="702">
                  <c:v>28.37</c:v>
                </c:pt>
                <c:pt idx="703">
                  <c:v>28.4</c:v>
                </c:pt>
                <c:pt idx="704">
                  <c:v>28.42</c:v>
                </c:pt>
                <c:pt idx="705">
                  <c:v>28.47</c:v>
                </c:pt>
                <c:pt idx="706">
                  <c:v>28.5</c:v>
                </c:pt>
                <c:pt idx="707">
                  <c:v>28.52</c:v>
                </c:pt>
                <c:pt idx="708">
                  <c:v>28.55</c:v>
                </c:pt>
                <c:pt idx="709">
                  <c:v>28.57</c:v>
                </c:pt>
                <c:pt idx="710">
                  <c:v>28.6</c:v>
                </c:pt>
                <c:pt idx="711">
                  <c:v>28.63</c:v>
                </c:pt>
                <c:pt idx="712">
                  <c:v>28.65</c:v>
                </c:pt>
                <c:pt idx="713">
                  <c:v>28.68</c:v>
                </c:pt>
                <c:pt idx="714">
                  <c:v>28.7</c:v>
                </c:pt>
                <c:pt idx="715">
                  <c:v>28.73</c:v>
                </c:pt>
                <c:pt idx="716">
                  <c:v>28.75</c:v>
                </c:pt>
                <c:pt idx="717">
                  <c:v>28.79</c:v>
                </c:pt>
                <c:pt idx="718">
                  <c:v>28.82</c:v>
                </c:pt>
                <c:pt idx="719">
                  <c:v>28.85</c:v>
                </c:pt>
                <c:pt idx="720">
                  <c:v>28.88</c:v>
                </c:pt>
                <c:pt idx="721">
                  <c:v>28.9</c:v>
                </c:pt>
                <c:pt idx="722">
                  <c:v>28.93</c:v>
                </c:pt>
                <c:pt idx="723">
                  <c:v>28.95</c:v>
                </c:pt>
                <c:pt idx="724">
                  <c:v>28.98</c:v>
                </c:pt>
                <c:pt idx="725">
                  <c:v>29</c:v>
                </c:pt>
                <c:pt idx="726">
                  <c:v>29.03</c:v>
                </c:pt>
                <c:pt idx="727">
                  <c:v>29.05</c:v>
                </c:pt>
                <c:pt idx="728">
                  <c:v>29.08</c:v>
                </c:pt>
                <c:pt idx="729">
                  <c:v>29.1</c:v>
                </c:pt>
                <c:pt idx="730">
                  <c:v>29.13</c:v>
                </c:pt>
                <c:pt idx="731">
                  <c:v>29.15</c:v>
                </c:pt>
                <c:pt idx="732">
                  <c:v>29.22</c:v>
                </c:pt>
                <c:pt idx="733">
                  <c:v>29.24</c:v>
                </c:pt>
                <c:pt idx="734">
                  <c:v>29.27</c:v>
                </c:pt>
                <c:pt idx="735">
                  <c:v>29.29</c:v>
                </c:pt>
                <c:pt idx="736">
                  <c:v>29.32</c:v>
                </c:pt>
                <c:pt idx="737">
                  <c:v>29.34</c:v>
                </c:pt>
                <c:pt idx="738">
                  <c:v>29.37</c:v>
                </c:pt>
                <c:pt idx="739">
                  <c:v>29.39</c:v>
                </c:pt>
                <c:pt idx="740">
                  <c:v>29.42</c:v>
                </c:pt>
                <c:pt idx="741">
                  <c:v>29.44</c:v>
                </c:pt>
                <c:pt idx="742">
                  <c:v>29.5</c:v>
                </c:pt>
                <c:pt idx="743">
                  <c:v>29.52</c:v>
                </c:pt>
                <c:pt idx="744">
                  <c:v>29.55</c:v>
                </c:pt>
                <c:pt idx="745">
                  <c:v>29.57</c:v>
                </c:pt>
                <c:pt idx="746">
                  <c:v>29.6</c:v>
                </c:pt>
                <c:pt idx="747">
                  <c:v>29.62</c:v>
                </c:pt>
                <c:pt idx="748">
                  <c:v>29.65</c:v>
                </c:pt>
                <c:pt idx="749">
                  <c:v>29.67</c:v>
                </c:pt>
                <c:pt idx="750">
                  <c:v>29.7</c:v>
                </c:pt>
                <c:pt idx="751">
                  <c:v>29.72</c:v>
                </c:pt>
                <c:pt idx="752">
                  <c:v>29.75</c:v>
                </c:pt>
                <c:pt idx="753">
                  <c:v>29.78</c:v>
                </c:pt>
                <c:pt idx="754">
                  <c:v>29.81</c:v>
                </c:pt>
                <c:pt idx="755">
                  <c:v>29.9</c:v>
                </c:pt>
                <c:pt idx="756">
                  <c:v>29.93</c:v>
                </c:pt>
                <c:pt idx="757">
                  <c:v>29.95</c:v>
                </c:pt>
                <c:pt idx="758">
                  <c:v>29.98</c:v>
                </c:pt>
                <c:pt idx="759">
                  <c:v>30</c:v>
                </c:pt>
                <c:pt idx="760">
                  <c:v>30.03</c:v>
                </c:pt>
                <c:pt idx="761">
                  <c:v>30.05</c:v>
                </c:pt>
                <c:pt idx="762">
                  <c:v>30.1</c:v>
                </c:pt>
                <c:pt idx="763">
                  <c:v>30.13</c:v>
                </c:pt>
                <c:pt idx="764">
                  <c:v>30.15</c:v>
                </c:pt>
                <c:pt idx="765">
                  <c:v>30.18</c:v>
                </c:pt>
                <c:pt idx="766">
                  <c:v>30.2</c:v>
                </c:pt>
                <c:pt idx="767">
                  <c:v>30.23</c:v>
                </c:pt>
                <c:pt idx="768">
                  <c:v>30.25</c:v>
                </c:pt>
                <c:pt idx="769">
                  <c:v>30.28</c:v>
                </c:pt>
                <c:pt idx="770">
                  <c:v>30.34</c:v>
                </c:pt>
                <c:pt idx="771">
                  <c:v>30.37</c:v>
                </c:pt>
                <c:pt idx="772">
                  <c:v>30.4</c:v>
                </c:pt>
                <c:pt idx="773">
                  <c:v>30.43</c:v>
                </c:pt>
                <c:pt idx="774">
                  <c:v>30.45</c:v>
                </c:pt>
                <c:pt idx="775">
                  <c:v>30.48</c:v>
                </c:pt>
                <c:pt idx="776">
                  <c:v>30.5</c:v>
                </c:pt>
                <c:pt idx="777">
                  <c:v>30.53</c:v>
                </c:pt>
                <c:pt idx="778">
                  <c:v>30.55</c:v>
                </c:pt>
                <c:pt idx="779">
                  <c:v>30.58</c:v>
                </c:pt>
                <c:pt idx="780">
                  <c:v>30.6</c:v>
                </c:pt>
                <c:pt idx="781">
                  <c:v>30.64</c:v>
                </c:pt>
                <c:pt idx="782">
                  <c:v>30.67</c:v>
                </c:pt>
                <c:pt idx="783">
                  <c:v>30.69</c:v>
                </c:pt>
                <c:pt idx="784">
                  <c:v>30.72</c:v>
                </c:pt>
                <c:pt idx="785">
                  <c:v>30.74</c:v>
                </c:pt>
                <c:pt idx="786">
                  <c:v>30.77</c:v>
                </c:pt>
                <c:pt idx="787">
                  <c:v>30.79</c:v>
                </c:pt>
                <c:pt idx="788">
                  <c:v>30.82</c:v>
                </c:pt>
                <c:pt idx="789">
                  <c:v>30.84</c:v>
                </c:pt>
                <c:pt idx="790">
                  <c:v>30.87</c:v>
                </c:pt>
                <c:pt idx="791">
                  <c:v>30.89</c:v>
                </c:pt>
                <c:pt idx="792">
                  <c:v>30.92</c:v>
                </c:pt>
                <c:pt idx="793">
                  <c:v>30.94</c:v>
                </c:pt>
                <c:pt idx="794">
                  <c:v>30.97</c:v>
                </c:pt>
                <c:pt idx="795">
                  <c:v>30.99</c:v>
                </c:pt>
                <c:pt idx="796">
                  <c:v>31.02</c:v>
                </c:pt>
                <c:pt idx="797">
                  <c:v>31.04</c:v>
                </c:pt>
                <c:pt idx="798">
                  <c:v>31.07</c:v>
                </c:pt>
                <c:pt idx="799">
                  <c:v>31.09</c:v>
                </c:pt>
                <c:pt idx="800">
                  <c:v>31.12</c:v>
                </c:pt>
                <c:pt idx="801">
                  <c:v>31.14</c:v>
                </c:pt>
                <c:pt idx="802">
                  <c:v>31.17</c:v>
                </c:pt>
                <c:pt idx="803">
                  <c:v>31.19</c:v>
                </c:pt>
                <c:pt idx="804">
                  <c:v>31.22</c:v>
                </c:pt>
                <c:pt idx="805">
                  <c:v>31.24</c:v>
                </c:pt>
                <c:pt idx="806">
                  <c:v>31.27</c:v>
                </c:pt>
                <c:pt idx="807">
                  <c:v>31.29</c:v>
                </c:pt>
                <c:pt idx="808">
                  <c:v>31.32</c:v>
                </c:pt>
                <c:pt idx="809">
                  <c:v>31.34</c:v>
                </c:pt>
                <c:pt idx="810">
                  <c:v>31.37</c:v>
                </c:pt>
                <c:pt idx="811">
                  <c:v>31.39</c:v>
                </c:pt>
                <c:pt idx="812">
                  <c:v>31.42</c:v>
                </c:pt>
                <c:pt idx="813">
                  <c:v>31.44</c:v>
                </c:pt>
                <c:pt idx="814">
                  <c:v>31.47</c:v>
                </c:pt>
                <c:pt idx="815">
                  <c:v>31.49</c:v>
                </c:pt>
                <c:pt idx="816">
                  <c:v>31.52</c:v>
                </c:pt>
                <c:pt idx="817">
                  <c:v>31.54</c:v>
                </c:pt>
                <c:pt idx="818">
                  <c:v>31.57</c:v>
                </c:pt>
                <c:pt idx="819">
                  <c:v>31.59</c:v>
                </c:pt>
                <c:pt idx="820">
                  <c:v>31.62</c:v>
                </c:pt>
                <c:pt idx="821">
                  <c:v>31.64</c:v>
                </c:pt>
                <c:pt idx="822">
                  <c:v>31.67</c:v>
                </c:pt>
                <c:pt idx="823">
                  <c:v>31.69</c:v>
                </c:pt>
                <c:pt idx="824">
                  <c:v>31.72</c:v>
                </c:pt>
                <c:pt idx="825">
                  <c:v>31.74</c:v>
                </c:pt>
                <c:pt idx="826">
                  <c:v>31.77</c:v>
                </c:pt>
                <c:pt idx="827">
                  <c:v>31.79</c:v>
                </c:pt>
                <c:pt idx="828">
                  <c:v>31.82</c:v>
                </c:pt>
                <c:pt idx="829">
                  <c:v>31.84</c:v>
                </c:pt>
                <c:pt idx="830">
                  <c:v>31.87</c:v>
                </c:pt>
                <c:pt idx="831">
                  <c:v>31.89</c:v>
                </c:pt>
                <c:pt idx="832">
                  <c:v>31.92</c:v>
                </c:pt>
                <c:pt idx="833">
                  <c:v>31.94</c:v>
                </c:pt>
                <c:pt idx="834">
                  <c:v>31.97</c:v>
                </c:pt>
                <c:pt idx="835">
                  <c:v>31.99</c:v>
                </c:pt>
                <c:pt idx="836">
                  <c:v>32.02</c:v>
                </c:pt>
                <c:pt idx="837">
                  <c:v>32.04</c:v>
                </c:pt>
                <c:pt idx="838">
                  <c:v>32.07</c:v>
                </c:pt>
                <c:pt idx="839">
                  <c:v>32.09</c:v>
                </c:pt>
                <c:pt idx="840">
                  <c:v>32.12</c:v>
                </c:pt>
                <c:pt idx="841">
                  <c:v>32.15</c:v>
                </c:pt>
                <c:pt idx="842">
                  <c:v>32.17</c:v>
                </c:pt>
                <c:pt idx="843">
                  <c:v>32.2</c:v>
                </c:pt>
                <c:pt idx="844">
                  <c:v>32.22</c:v>
                </c:pt>
                <c:pt idx="845">
                  <c:v>32.25</c:v>
                </c:pt>
                <c:pt idx="846">
                  <c:v>32.27</c:v>
                </c:pt>
                <c:pt idx="847">
                  <c:v>32.3</c:v>
                </c:pt>
                <c:pt idx="848">
                  <c:v>32.32</c:v>
                </c:pt>
                <c:pt idx="849">
                  <c:v>32.35</c:v>
                </c:pt>
                <c:pt idx="850">
                  <c:v>32.37</c:v>
                </c:pt>
                <c:pt idx="851">
                  <c:v>32.4</c:v>
                </c:pt>
                <c:pt idx="852">
                  <c:v>32.42</c:v>
                </c:pt>
                <c:pt idx="853">
                  <c:v>32.45</c:v>
                </c:pt>
                <c:pt idx="854">
                  <c:v>32.47</c:v>
                </c:pt>
                <c:pt idx="855">
                  <c:v>32.5</c:v>
                </c:pt>
                <c:pt idx="856">
                  <c:v>32.52</c:v>
                </c:pt>
                <c:pt idx="857">
                  <c:v>32.55</c:v>
                </c:pt>
                <c:pt idx="858">
                  <c:v>32.57</c:v>
                </c:pt>
                <c:pt idx="859">
                  <c:v>32.6</c:v>
                </c:pt>
                <c:pt idx="860">
                  <c:v>32.62</c:v>
                </c:pt>
                <c:pt idx="861">
                  <c:v>32.65</c:v>
                </c:pt>
                <c:pt idx="862">
                  <c:v>32.67</c:v>
                </c:pt>
                <c:pt idx="863">
                  <c:v>32.7</c:v>
                </c:pt>
                <c:pt idx="864">
                  <c:v>32.72</c:v>
                </c:pt>
                <c:pt idx="865">
                  <c:v>32.75</c:v>
                </c:pt>
                <c:pt idx="866">
                  <c:v>32.77</c:v>
                </c:pt>
                <c:pt idx="867">
                  <c:v>32.8</c:v>
                </c:pt>
                <c:pt idx="868">
                  <c:v>32.82</c:v>
                </c:pt>
                <c:pt idx="869">
                  <c:v>32.85</c:v>
                </c:pt>
                <c:pt idx="870">
                  <c:v>32.87</c:v>
                </c:pt>
                <c:pt idx="871">
                  <c:v>32.9</c:v>
                </c:pt>
                <c:pt idx="872">
                  <c:v>32.92</c:v>
                </c:pt>
                <c:pt idx="873">
                  <c:v>32.95</c:v>
                </c:pt>
                <c:pt idx="874">
                  <c:v>32.97</c:v>
                </c:pt>
                <c:pt idx="875">
                  <c:v>33</c:v>
                </c:pt>
                <c:pt idx="876">
                  <c:v>33.02</c:v>
                </c:pt>
                <c:pt idx="877">
                  <c:v>33.05</c:v>
                </c:pt>
                <c:pt idx="878">
                  <c:v>33.07</c:v>
                </c:pt>
                <c:pt idx="879">
                  <c:v>33.1</c:v>
                </c:pt>
                <c:pt idx="880">
                  <c:v>33.12</c:v>
                </c:pt>
                <c:pt idx="881">
                  <c:v>33.15</c:v>
                </c:pt>
                <c:pt idx="882">
                  <c:v>33.17</c:v>
                </c:pt>
                <c:pt idx="883">
                  <c:v>33.2</c:v>
                </c:pt>
                <c:pt idx="884">
                  <c:v>33.22</c:v>
                </c:pt>
                <c:pt idx="885">
                  <c:v>33.25</c:v>
                </c:pt>
                <c:pt idx="886">
                  <c:v>33.27</c:v>
                </c:pt>
                <c:pt idx="887">
                  <c:v>33.3</c:v>
                </c:pt>
                <c:pt idx="888">
                  <c:v>33.32</c:v>
                </c:pt>
                <c:pt idx="889">
                  <c:v>33.35</c:v>
                </c:pt>
                <c:pt idx="890">
                  <c:v>33.37</c:v>
                </c:pt>
                <c:pt idx="891">
                  <c:v>33.41</c:v>
                </c:pt>
                <c:pt idx="892">
                  <c:v>33.44</c:v>
                </c:pt>
                <c:pt idx="893">
                  <c:v>33.46</c:v>
                </c:pt>
                <c:pt idx="894">
                  <c:v>33.49</c:v>
                </c:pt>
                <c:pt idx="895">
                  <c:v>33.51</c:v>
                </c:pt>
                <c:pt idx="896">
                  <c:v>33.54</c:v>
                </c:pt>
                <c:pt idx="897">
                  <c:v>33.56</c:v>
                </c:pt>
                <c:pt idx="898">
                  <c:v>33.59</c:v>
                </c:pt>
                <c:pt idx="899">
                  <c:v>33.61</c:v>
                </c:pt>
                <c:pt idx="900">
                  <c:v>33.64</c:v>
                </c:pt>
                <c:pt idx="901">
                  <c:v>33.66</c:v>
                </c:pt>
                <c:pt idx="902">
                  <c:v>33.69</c:v>
                </c:pt>
                <c:pt idx="903">
                  <c:v>33.74</c:v>
                </c:pt>
                <c:pt idx="904">
                  <c:v>33.77</c:v>
                </c:pt>
                <c:pt idx="905">
                  <c:v>33.8</c:v>
                </c:pt>
                <c:pt idx="906">
                  <c:v>33.82</c:v>
                </c:pt>
                <c:pt idx="907">
                  <c:v>33.85</c:v>
                </c:pt>
                <c:pt idx="908">
                  <c:v>33.87</c:v>
                </c:pt>
                <c:pt idx="909">
                  <c:v>33.9</c:v>
                </c:pt>
                <c:pt idx="910">
                  <c:v>33.92</c:v>
                </c:pt>
                <c:pt idx="911">
                  <c:v>33.95</c:v>
                </c:pt>
                <c:pt idx="912">
                  <c:v>33.97</c:v>
                </c:pt>
                <c:pt idx="913">
                  <c:v>34.02</c:v>
                </c:pt>
                <c:pt idx="914">
                  <c:v>34.05</c:v>
                </c:pt>
                <c:pt idx="915">
                  <c:v>34.07</c:v>
                </c:pt>
                <c:pt idx="916">
                  <c:v>34.1</c:v>
                </c:pt>
                <c:pt idx="917">
                  <c:v>34.12</c:v>
                </c:pt>
                <c:pt idx="918">
                  <c:v>34.15</c:v>
                </c:pt>
                <c:pt idx="919">
                  <c:v>34.17</c:v>
                </c:pt>
                <c:pt idx="920">
                  <c:v>34.2</c:v>
                </c:pt>
                <c:pt idx="921">
                  <c:v>34.22</c:v>
                </c:pt>
                <c:pt idx="922">
                  <c:v>34.25</c:v>
                </c:pt>
                <c:pt idx="923">
                  <c:v>34.27</c:v>
                </c:pt>
                <c:pt idx="924">
                  <c:v>34.3</c:v>
                </c:pt>
                <c:pt idx="925">
                  <c:v>34.32</c:v>
                </c:pt>
                <c:pt idx="926">
                  <c:v>34.35</c:v>
                </c:pt>
                <c:pt idx="927">
                  <c:v>34.37</c:v>
                </c:pt>
                <c:pt idx="928">
                  <c:v>34.4</c:v>
                </c:pt>
                <c:pt idx="929">
                  <c:v>34.42</c:v>
                </c:pt>
                <c:pt idx="930">
                  <c:v>34.45</c:v>
                </c:pt>
                <c:pt idx="931">
                  <c:v>34.48</c:v>
                </c:pt>
                <c:pt idx="932">
                  <c:v>34.5</c:v>
                </c:pt>
                <c:pt idx="933">
                  <c:v>34.53</c:v>
                </c:pt>
                <c:pt idx="934">
                  <c:v>34.55</c:v>
                </c:pt>
                <c:pt idx="935">
                  <c:v>34.64</c:v>
                </c:pt>
                <c:pt idx="936">
                  <c:v>34.66</c:v>
                </c:pt>
                <c:pt idx="937">
                  <c:v>34.69</c:v>
                </c:pt>
                <c:pt idx="938">
                  <c:v>34.71</c:v>
                </c:pt>
                <c:pt idx="939">
                  <c:v>34.74</c:v>
                </c:pt>
                <c:pt idx="940">
                  <c:v>34.76</c:v>
                </c:pt>
                <c:pt idx="941">
                  <c:v>34.79</c:v>
                </c:pt>
                <c:pt idx="942">
                  <c:v>34.82</c:v>
                </c:pt>
                <c:pt idx="943">
                  <c:v>34.84</c:v>
                </c:pt>
                <c:pt idx="944">
                  <c:v>34.87</c:v>
                </c:pt>
                <c:pt idx="945">
                  <c:v>34.89</c:v>
                </c:pt>
                <c:pt idx="946">
                  <c:v>35.04</c:v>
                </c:pt>
                <c:pt idx="947">
                  <c:v>35.06</c:v>
                </c:pt>
                <c:pt idx="948">
                  <c:v>35.09</c:v>
                </c:pt>
                <c:pt idx="949">
                  <c:v>35.11</c:v>
                </c:pt>
                <c:pt idx="950">
                  <c:v>35.14</c:v>
                </c:pt>
                <c:pt idx="951">
                  <c:v>35.16</c:v>
                </c:pt>
                <c:pt idx="952">
                  <c:v>35.19</c:v>
                </c:pt>
                <c:pt idx="953">
                  <c:v>35.21</c:v>
                </c:pt>
                <c:pt idx="954">
                  <c:v>35.24</c:v>
                </c:pt>
                <c:pt idx="955">
                  <c:v>35.26</c:v>
                </c:pt>
                <c:pt idx="956">
                  <c:v>35.29</c:v>
                </c:pt>
                <c:pt idx="957">
                  <c:v>35.31</c:v>
                </c:pt>
                <c:pt idx="958">
                  <c:v>35.36</c:v>
                </c:pt>
                <c:pt idx="959">
                  <c:v>35.38</c:v>
                </c:pt>
                <c:pt idx="960">
                  <c:v>35.41</c:v>
                </c:pt>
                <c:pt idx="961">
                  <c:v>35.43</c:v>
                </c:pt>
                <c:pt idx="962">
                  <c:v>35.46</c:v>
                </c:pt>
                <c:pt idx="963">
                  <c:v>35.48</c:v>
                </c:pt>
                <c:pt idx="964">
                  <c:v>35.51</c:v>
                </c:pt>
                <c:pt idx="965">
                  <c:v>35.53</c:v>
                </c:pt>
                <c:pt idx="966">
                  <c:v>35.56</c:v>
                </c:pt>
                <c:pt idx="967">
                  <c:v>35.58</c:v>
                </c:pt>
                <c:pt idx="968">
                  <c:v>35.61</c:v>
                </c:pt>
                <c:pt idx="969">
                  <c:v>35.63</c:v>
                </c:pt>
                <c:pt idx="970">
                  <c:v>35.67</c:v>
                </c:pt>
                <c:pt idx="971">
                  <c:v>35.7</c:v>
                </c:pt>
                <c:pt idx="972">
                  <c:v>35.72</c:v>
                </c:pt>
                <c:pt idx="973">
                  <c:v>35.75</c:v>
                </c:pt>
                <c:pt idx="974">
                  <c:v>35.77</c:v>
                </c:pt>
                <c:pt idx="975">
                  <c:v>35.8</c:v>
                </c:pt>
                <c:pt idx="976">
                  <c:v>35.82</c:v>
                </c:pt>
                <c:pt idx="977">
                  <c:v>35.85</c:v>
                </c:pt>
                <c:pt idx="978">
                  <c:v>35.87</c:v>
                </c:pt>
                <c:pt idx="979">
                  <c:v>35.9</c:v>
                </c:pt>
                <c:pt idx="980">
                  <c:v>35.92</c:v>
                </c:pt>
                <c:pt idx="981">
                  <c:v>35.95</c:v>
                </c:pt>
                <c:pt idx="982">
                  <c:v>35.99</c:v>
                </c:pt>
                <c:pt idx="983">
                  <c:v>36.02</c:v>
                </c:pt>
                <c:pt idx="984">
                  <c:v>36.04</c:v>
                </c:pt>
                <c:pt idx="985">
                  <c:v>36.07</c:v>
                </c:pt>
                <c:pt idx="986">
                  <c:v>36.09</c:v>
                </c:pt>
                <c:pt idx="987">
                  <c:v>36.12</c:v>
                </c:pt>
                <c:pt idx="988">
                  <c:v>36.14</c:v>
                </c:pt>
                <c:pt idx="989">
                  <c:v>36.17</c:v>
                </c:pt>
                <c:pt idx="990">
                  <c:v>36.19</c:v>
                </c:pt>
                <c:pt idx="991">
                  <c:v>36.22</c:v>
                </c:pt>
                <c:pt idx="992">
                  <c:v>36.24</c:v>
                </c:pt>
                <c:pt idx="993">
                  <c:v>36.27</c:v>
                </c:pt>
                <c:pt idx="994">
                  <c:v>36.42</c:v>
                </c:pt>
                <c:pt idx="995">
                  <c:v>36.44</c:v>
                </c:pt>
                <c:pt idx="996">
                  <c:v>36.47</c:v>
                </c:pt>
                <c:pt idx="997">
                  <c:v>36.49</c:v>
                </c:pt>
                <c:pt idx="998">
                  <c:v>36.52</c:v>
                </c:pt>
                <c:pt idx="999">
                  <c:v>36.54</c:v>
                </c:pt>
                <c:pt idx="1000">
                  <c:v>36.57</c:v>
                </c:pt>
                <c:pt idx="1001">
                  <c:v>36.59</c:v>
                </c:pt>
                <c:pt idx="1002">
                  <c:v>36.62</c:v>
                </c:pt>
                <c:pt idx="1003">
                  <c:v>36.64</c:v>
                </c:pt>
                <c:pt idx="1004">
                  <c:v>36.67</c:v>
                </c:pt>
                <c:pt idx="1005">
                  <c:v>36.69</c:v>
                </c:pt>
                <c:pt idx="1006">
                  <c:v>36.72</c:v>
                </c:pt>
                <c:pt idx="1007">
                  <c:v>36.76</c:v>
                </c:pt>
                <c:pt idx="1008">
                  <c:v>36.79</c:v>
                </c:pt>
                <c:pt idx="1009">
                  <c:v>36.81</c:v>
                </c:pt>
                <c:pt idx="1010">
                  <c:v>36.84</c:v>
                </c:pt>
                <c:pt idx="1011">
                  <c:v>36.86</c:v>
                </c:pt>
                <c:pt idx="1012">
                  <c:v>36.89</c:v>
                </c:pt>
                <c:pt idx="1013">
                  <c:v>36.91</c:v>
                </c:pt>
                <c:pt idx="1014">
                  <c:v>36.94</c:v>
                </c:pt>
                <c:pt idx="1015">
                  <c:v>36.96</c:v>
                </c:pt>
                <c:pt idx="1016">
                  <c:v>36.99</c:v>
                </c:pt>
                <c:pt idx="1017">
                  <c:v>37.01</c:v>
                </c:pt>
                <c:pt idx="1018">
                  <c:v>37.04</c:v>
                </c:pt>
                <c:pt idx="1019">
                  <c:v>37.07</c:v>
                </c:pt>
                <c:pt idx="1020">
                  <c:v>37.09</c:v>
                </c:pt>
                <c:pt idx="1021">
                  <c:v>37.12</c:v>
                </c:pt>
                <c:pt idx="1022">
                  <c:v>37.14</c:v>
                </c:pt>
                <c:pt idx="1023">
                  <c:v>37.17</c:v>
                </c:pt>
                <c:pt idx="1024">
                  <c:v>37.19</c:v>
                </c:pt>
                <c:pt idx="1025">
                  <c:v>37.22</c:v>
                </c:pt>
                <c:pt idx="1026">
                  <c:v>37.24</c:v>
                </c:pt>
                <c:pt idx="1027">
                  <c:v>37.27</c:v>
                </c:pt>
                <c:pt idx="1028">
                  <c:v>37.29</c:v>
                </c:pt>
                <c:pt idx="1029">
                  <c:v>37.32</c:v>
                </c:pt>
                <c:pt idx="1030">
                  <c:v>37.37</c:v>
                </c:pt>
                <c:pt idx="1031">
                  <c:v>37.4</c:v>
                </c:pt>
                <c:pt idx="1032">
                  <c:v>37.42</c:v>
                </c:pt>
                <c:pt idx="1033">
                  <c:v>37.45</c:v>
                </c:pt>
                <c:pt idx="1034">
                  <c:v>37.47</c:v>
                </c:pt>
                <c:pt idx="1035">
                  <c:v>37.5</c:v>
                </c:pt>
                <c:pt idx="1036">
                  <c:v>37.52</c:v>
                </c:pt>
                <c:pt idx="1037">
                  <c:v>37.55</c:v>
                </c:pt>
                <c:pt idx="1038">
                  <c:v>37.57</c:v>
                </c:pt>
                <c:pt idx="1039">
                  <c:v>37.6</c:v>
                </c:pt>
                <c:pt idx="1040">
                  <c:v>37.62</c:v>
                </c:pt>
                <c:pt idx="1041">
                  <c:v>37.65</c:v>
                </c:pt>
                <c:pt idx="1042">
                  <c:v>37.67</c:v>
                </c:pt>
                <c:pt idx="1043">
                  <c:v>37.7</c:v>
                </c:pt>
                <c:pt idx="1044">
                  <c:v>37.72</c:v>
                </c:pt>
                <c:pt idx="1045">
                  <c:v>37.75</c:v>
                </c:pt>
                <c:pt idx="1046">
                  <c:v>37.77</c:v>
                </c:pt>
                <c:pt idx="1047">
                  <c:v>37.8</c:v>
                </c:pt>
                <c:pt idx="1048">
                  <c:v>37.83</c:v>
                </c:pt>
                <c:pt idx="1049">
                  <c:v>37.85</c:v>
                </c:pt>
                <c:pt idx="1050">
                  <c:v>37.88</c:v>
                </c:pt>
                <c:pt idx="1051">
                  <c:v>37.9</c:v>
                </c:pt>
                <c:pt idx="1052">
                  <c:v>37.93</c:v>
                </c:pt>
                <c:pt idx="1053">
                  <c:v>37.95</c:v>
                </c:pt>
                <c:pt idx="1054">
                  <c:v>37.98</c:v>
                </c:pt>
                <c:pt idx="1055">
                  <c:v>38</c:v>
                </c:pt>
                <c:pt idx="1056">
                  <c:v>38.03</c:v>
                </c:pt>
                <c:pt idx="1057">
                  <c:v>38.05</c:v>
                </c:pt>
                <c:pt idx="1058">
                  <c:v>38.08</c:v>
                </c:pt>
                <c:pt idx="1059">
                  <c:v>38.1</c:v>
                </c:pt>
                <c:pt idx="1060">
                  <c:v>38.13</c:v>
                </c:pt>
                <c:pt idx="1061">
                  <c:v>38.15</c:v>
                </c:pt>
                <c:pt idx="1062">
                  <c:v>38.18</c:v>
                </c:pt>
                <c:pt idx="1063">
                  <c:v>38.2</c:v>
                </c:pt>
                <c:pt idx="1064">
                  <c:v>38.23</c:v>
                </c:pt>
                <c:pt idx="1065">
                  <c:v>38.25</c:v>
                </c:pt>
                <c:pt idx="1066">
                  <c:v>38.28</c:v>
                </c:pt>
                <c:pt idx="1067">
                  <c:v>38.3</c:v>
                </c:pt>
                <c:pt idx="1068">
                  <c:v>38.33</c:v>
                </c:pt>
                <c:pt idx="1069">
                  <c:v>38.35</c:v>
                </c:pt>
                <c:pt idx="1070">
                  <c:v>38.38</c:v>
                </c:pt>
                <c:pt idx="1071">
                  <c:v>38.4</c:v>
                </c:pt>
                <c:pt idx="1072">
                  <c:v>38.43</c:v>
                </c:pt>
                <c:pt idx="1073">
                  <c:v>38.45</c:v>
                </c:pt>
                <c:pt idx="1074">
                  <c:v>38.48</c:v>
                </c:pt>
                <c:pt idx="1075">
                  <c:v>38.5</c:v>
                </c:pt>
                <c:pt idx="1076">
                  <c:v>38.53</c:v>
                </c:pt>
                <c:pt idx="1077">
                  <c:v>38.55</c:v>
                </c:pt>
                <c:pt idx="1078">
                  <c:v>38.58</c:v>
                </c:pt>
                <c:pt idx="1079">
                  <c:v>38.6</c:v>
                </c:pt>
                <c:pt idx="1080">
                  <c:v>38.63</c:v>
                </c:pt>
                <c:pt idx="1081">
                  <c:v>38.65</c:v>
                </c:pt>
                <c:pt idx="1082">
                  <c:v>38.68</c:v>
                </c:pt>
                <c:pt idx="1083">
                  <c:v>38.7</c:v>
                </c:pt>
                <c:pt idx="1084">
                  <c:v>38.73</c:v>
                </c:pt>
                <c:pt idx="1085">
                  <c:v>38.75</c:v>
                </c:pt>
                <c:pt idx="1086">
                  <c:v>38.78</c:v>
                </c:pt>
                <c:pt idx="1087">
                  <c:v>38.81</c:v>
                </c:pt>
                <c:pt idx="1088">
                  <c:v>38.83</c:v>
                </c:pt>
                <c:pt idx="1089">
                  <c:v>38.86</c:v>
                </c:pt>
                <c:pt idx="1090">
                  <c:v>38.88</c:v>
                </c:pt>
                <c:pt idx="1091">
                  <c:v>38.91</c:v>
                </c:pt>
                <c:pt idx="1092">
                  <c:v>38.93</c:v>
                </c:pt>
                <c:pt idx="1093">
                  <c:v>38.96</c:v>
                </c:pt>
                <c:pt idx="1094">
                  <c:v>38.98</c:v>
                </c:pt>
                <c:pt idx="1095">
                  <c:v>39.01</c:v>
                </c:pt>
                <c:pt idx="1096">
                  <c:v>39.03</c:v>
                </c:pt>
                <c:pt idx="1097">
                  <c:v>39.06</c:v>
                </c:pt>
                <c:pt idx="1098">
                  <c:v>39.08</c:v>
                </c:pt>
                <c:pt idx="1099">
                  <c:v>39.11</c:v>
                </c:pt>
                <c:pt idx="1100">
                  <c:v>39.13</c:v>
                </c:pt>
                <c:pt idx="1101">
                  <c:v>39.16</c:v>
                </c:pt>
                <c:pt idx="1102">
                  <c:v>39.18</c:v>
                </c:pt>
                <c:pt idx="1103">
                  <c:v>39.21</c:v>
                </c:pt>
                <c:pt idx="1104">
                  <c:v>39.23</c:v>
                </c:pt>
                <c:pt idx="1105">
                  <c:v>39.26</c:v>
                </c:pt>
                <c:pt idx="1106">
                  <c:v>39.28</c:v>
                </c:pt>
                <c:pt idx="1107">
                  <c:v>39.31</c:v>
                </c:pt>
                <c:pt idx="1108">
                  <c:v>39.33</c:v>
                </c:pt>
                <c:pt idx="1109">
                  <c:v>39.36</c:v>
                </c:pt>
                <c:pt idx="1110">
                  <c:v>39.38</c:v>
                </c:pt>
                <c:pt idx="1111">
                  <c:v>39.41</c:v>
                </c:pt>
                <c:pt idx="1112">
                  <c:v>39.43</c:v>
                </c:pt>
                <c:pt idx="1113">
                  <c:v>39.46</c:v>
                </c:pt>
                <c:pt idx="1114">
                  <c:v>39.48</c:v>
                </c:pt>
                <c:pt idx="1115">
                  <c:v>39.51</c:v>
                </c:pt>
                <c:pt idx="1116">
                  <c:v>39.53</c:v>
                </c:pt>
                <c:pt idx="1117">
                  <c:v>39.56</c:v>
                </c:pt>
                <c:pt idx="1118">
                  <c:v>39.58</c:v>
                </c:pt>
                <c:pt idx="1119">
                  <c:v>39.61</c:v>
                </c:pt>
                <c:pt idx="1120">
                  <c:v>39.63</c:v>
                </c:pt>
                <c:pt idx="1121">
                  <c:v>39.66</c:v>
                </c:pt>
                <c:pt idx="1122">
                  <c:v>39.68</c:v>
                </c:pt>
                <c:pt idx="1123">
                  <c:v>39.71</c:v>
                </c:pt>
                <c:pt idx="1124">
                  <c:v>39.73</c:v>
                </c:pt>
                <c:pt idx="1125">
                  <c:v>39.76</c:v>
                </c:pt>
                <c:pt idx="1126">
                  <c:v>39.78</c:v>
                </c:pt>
                <c:pt idx="1127">
                  <c:v>39.81</c:v>
                </c:pt>
                <c:pt idx="1128">
                  <c:v>39.83</c:v>
                </c:pt>
                <c:pt idx="1129">
                  <c:v>39.86</c:v>
                </c:pt>
                <c:pt idx="1130">
                  <c:v>39.89</c:v>
                </c:pt>
                <c:pt idx="1131">
                  <c:v>39.91</c:v>
                </c:pt>
                <c:pt idx="1132">
                  <c:v>39.94</c:v>
                </c:pt>
                <c:pt idx="1133">
                  <c:v>39.96</c:v>
                </c:pt>
                <c:pt idx="1134">
                  <c:v>39.99</c:v>
                </c:pt>
                <c:pt idx="1135">
                  <c:v>40.01</c:v>
                </c:pt>
                <c:pt idx="1136">
                  <c:v>40.04</c:v>
                </c:pt>
                <c:pt idx="1137">
                  <c:v>40.06</c:v>
                </c:pt>
                <c:pt idx="1138">
                  <c:v>40.09</c:v>
                </c:pt>
                <c:pt idx="1139">
                  <c:v>40.11</c:v>
                </c:pt>
                <c:pt idx="1140">
                  <c:v>40.14</c:v>
                </c:pt>
                <c:pt idx="1141">
                  <c:v>40.16</c:v>
                </c:pt>
                <c:pt idx="1142">
                  <c:v>40.19</c:v>
                </c:pt>
                <c:pt idx="1143">
                  <c:v>40.21</c:v>
                </c:pt>
                <c:pt idx="1144">
                  <c:v>40.24</c:v>
                </c:pt>
                <c:pt idx="1145">
                  <c:v>40.26</c:v>
                </c:pt>
                <c:pt idx="1146">
                  <c:v>40.29</c:v>
                </c:pt>
                <c:pt idx="1147">
                  <c:v>40.31</c:v>
                </c:pt>
                <c:pt idx="1148">
                  <c:v>40.34</c:v>
                </c:pt>
                <c:pt idx="1149">
                  <c:v>40.36</c:v>
                </c:pt>
                <c:pt idx="1150">
                  <c:v>40.39</c:v>
                </c:pt>
                <c:pt idx="1151">
                  <c:v>40.41</c:v>
                </c:pt>
                <c:pt idx="1152">
                  <c:v>40.44</c:v>
                </c:pt>
                <c:pt idx="1153">
                  <c:v>40.46</c:v>
                </c:pt>
                <c:pt idx="1154">
                  <c:v>40.49</c:v>
                </c:pt>
                <c:pt idx="1155">
                  <c:v>40.51</c:v>
                </c:pt>
                <c:pt idx="1156">
                  <c:v>40.54</c:v>
                </c:pt>
                <c:pt idx="1157">
                  <c:v>40.56</c:v>
                </c:pt>
                <c:pt idx="1158">
                  <c:v>40.59</c:v>
                </c:pt>
                <c:pt idx="1159">
                  <c:v>40.61</c:v>
                </c:pt>
                <c:pt idx="1160">
                  <c:v>40.64</c:v>
                </c:pt>
                <c:pt idx="1161">
                  <c:v>40.66</c:v>
                </c:pt>
                <c:pt idx="1162">
                  <c:v>40.69</c:v>
                </c:pt>
                <c:pt idx="1163">
                  <c:v>40.72</c:v>
                </c:pt>
                <c:pt idx="1164">
                  <c:v>40.74</c:v>
                </c:pt>
                <c:pt idx="1165">
                  <c:v>40.77</c:v>
                </c:pt>
                <c:pt idx="1166">
                  <c:v>40.79</c:v>
                </c:pt>
                <c:pt idx="1167">
                  <c:v>40.82</c:v>
                </c:pt>
                <c:pt idx="1168">
                  <c:v>40.84</c:v>
                </c:pt>
                <c:pt idx="1169">
                  <c:v>40.87</c:v>
                </c:pt>
                <c:pt idx="1170">
                  <c:v>40.89</c:v>
                </c:pt>
                <c:pt idx="1171">
                  <c:v>40.92</c:v>
                </c:pt>
                <c:pt idx="1172">
                  <c:v>40.94</c:v>
                </c:pt>
                <c:pt idx="1173">
                  <c:v>40.97</c:v>
                </c:pt>
                <c:pt idx="1174">
                  <c:v>40.99</c:v>
                </c:pt>
                <c:pt idx="1175">
                  <c:v>41.02</c:v>
                </c:pt>
                <c:pt idx="1176">
                  <c:v>41.04</c:v>
                </c:pt>
                <c:pt idx="1177">
                  <c:v>41.07</c:v>
                </c:pt>
                <c:pt idx="1178">
                  <c:v>41.09</c:v>
                </c:pt>
                <c:pt idx="1179">
                  <c:v>41.12</c:v>
                </c:pt>
                <c:pt idx="1180">
                  <c:v>41.15</c:v>
                </c:pt>
                <c:pt idx="1181">
                  <c:v>41.18</c:v>
                </c:pt>
                <c:pt idx="1182">
                  <c:v>41.2</c:v>
                </c:pt>
                <c:pt idx="1183">
                  <c:v>41.23</c:v>
                </c:pt>
                <c:pt idx="1184">
                  <c:v>41.25</c:v>
                </c:pt>
                <c:pt idx="1185">
                  <c:v>41.28</c:v>
                </c:pt>
                <c:pt idx="1186">
                  <c:v>41.3</c:v>
                </c:pt>
                <c:pt idx="1187">
                  <c:v>41.33</c:v>
                </c:pt>
                <c:pt idx="1188">
                  <c:v>41.35</c:v>
                </c:pt>
                <c:pt idx="1189">
                  <c:v>41.38</c:v>
                </c:pt>
                <c:pt idx="1190">
                  <c:v>41.4</c:v>
                </c:pt>
                <c:pt idx="1191">
                  <c:v>41.43</c:v>
                </c:pt>
                <c:pt idx="1192">
                  <c:v>41.45</c:v>
                </c:pt>
                <c:pt idx="1193">
                  <c:v>41.48</c:v>
                </c:pt>
                <c:pt idx="1194">
                  <c:v>41.5</c:v>
                </c:pt>
                <c:pt idx="1195">
                  <c:v>41.53</c:v>
                </c:pt>
                <c:pt idx="1196">
                  <c:v>41.55</c:v>
                </c:pt>
                <c:pt idx="1197">
                  <c:v>41.58</c:v>
                </c:pt>
                <c:pt idx="1198">
                  <c:v>41.6</c:v>
                </c:pt>
                <c:pt idx="1199">
                  <c:v>41.63</c:v>
                </c:pt>
                <c:pt idx="1200">
                  <c:v>41.65</c:v>
                </c:pt>
                <c:pt idx="1201">
                  <c:v>41.68</c:v>
                </c:pt>
                <c:pt idx="1202">
                  <c:v>41.7</c:v>
                </c:pt>
                <c:pt idx="1203">
                  <c:v>41.73</c:v>
                </c:pt>
                <c:pt idx="1204">
                  <c:v>41.75</c:v>
                </c:pt>
                <c:pt idx="1205">
                  <c:v>41.78</c:v>
                </c:pt>
                <c:pt idx="1206">
                  <c:v>41.8</c:v>
                </c:pt>
                <c:pt idx="1207">
                  <c:v>41.83</c:v>
                </c:pt>
                <c:pt idx="1208">
                  <c:v>41.85</c:v>
                </c:pt>
                <c:pt idx="1209">
                  <c:v>41.88</c:v>
                </c:pt>
                <c:pt idx="1210">
                  <c:v>41.91</c:v>
                </c:pt>
                <c:pt idx="1211">
                  <c:v>41.93</c:v>
                </c:pt>
                <c:pt idx="1212">
                  <c:v>41.96</c:v>
                </c:pt>
                <c:pt idx="1213">
                  <c:v>41.98</c:v>
                </c:pt>
                <c:pt idx="1214">
                  <c:v>42.01</c:v>
                </c:pt>
                <c:pt idx="1215">
                  <c:v>42.03</c:v>
                </c:pt>
                <c:pt idx="1216">
                  <c:v>42.06</c:v>
                </c:pt>
                <c:pt idx="1217">
                  <c:v>42.08</c:v>
                </c:pt>
                <c:pt idx="1218">
                  <c:v>42.11</c:v>
                </c:pt>
                <c:pt idx="1219">
                  <c:v>42.13</c:v>
                </c:pt>
                <c:pt idx="1220">
                  <c:v>42.16</c:v>
                </c:pt>
                <c:pt idx="1221">
                  <c:v>42.18</c:v>
                </c:pt>
                <c:pt idx="1222">
                  <c:v>42.21</c:v>
                </c:pt>
                <c:pt idx="1223">
                  <c:v>42.23</c:v>
                </c:pt>
                <c:pt idx="1224">
                  <c:v>42.26</c:v>
                </c:pt>
                <c:pt idx="1225">
                  <c:v>42.28</c:v>
                </c:pt>
                <c:pt idx="1226">
                  <c:v>42.31</c:v>
                </c:pt>
                <c:pt idx="1227">
                  <c:v>42.33</c:v>
                </c:pt>
                <c:pt idx="1228">
                  <c:v>42.36</c:v>
                </c:pt>
                <c:pt idx="1229">
                  <c:v>42.39</c:v>
                </c:pt>
                <c:pt idx="1230">
                  <c:v>42.41</c:v>
                </c:pt>
                <c:pt idx="1231">
                  <c:v>42.44</c:v>
                </c:pt>
                <c:pt idx="1232">
                  <c:v>42.46</c:v>
                </c:pt>
                <c:pt idx="1233">
                  <c:v>42.49</c:v>
                </c:pt>
                <c:pt idx="1234">
                  <c:v>42.51</c:v>
                </c:pt>
                <c:pt idx="1235">
                  <c:v>42.54</c:v>
                </c:pt>
                <c:pt idx="1236">
                  <c:v>42.56</c:v>
                </c:pt>
                <c:pt idx="1237">
                  <c:v>42.59</c:v>
                </c:pt>
                <c:pt idx="1238">
                  <c:v>42.61</c:v>
                </c:pt>
                <c:pt idx="1239">
                  <c:v>42.64</c:v>
                </c:pt>
                <c:pt idx="1240">
                  <c:v>42.66</c:v>
                </c:pt>
                <c:pt idx="1241">
                  <c:v>42.69</c:v>
                </c:pt>
                <c:pt idx="1242">
                  <c:v>42.71</c:v>
                </c:pt>
                <c:pt idx="1243">
                  <c:v>42.74</c:v>
                </c:pt>
                <c:pt idx="1244">
                  <c:v>42.76</c:v>
                </c:pt>
                <c:pt idx="1245">
                  <c:v>42.79</c:v>
                </c:pt>
                <c:pt idx="1246">
                  <c:v>42.81</c:v>
                </c:pt>
                <c:pt idx="1247">
                  <c:v>42.84</c:v>
                </c:pt>
                <c:pt idx="1248">
                  <c:v>42.86</c:v>
                </c:pt>
                <c:pt idx="1249">
                  <c:v>42.89</c:v>
                </c:pt>
                <c:pt idx="1250">
                  <c:v>42.91</c:v>
                </c:pt>
                <c:pt idx="1251">
                  <c:v>42.94</c:v>
                </c:pt>
                <c:pt idx="1252">
                  <c:v>42.96</c:v>
                </c:pt>
                <c:pt idx="1253">
                  <c:v>42.99</c:v>
                </c:pt>
                <c:pt idx="1254">
                  <c:v>43.01</c:v>
                </c:pt>
                <c:pt idx="1255">
                  <c:v>43.04</c:v>
                </c:pt>
                <c:pt idx="1256">
                  <c:v>43.06</c:v>
                </c:pt>
                <c:pt idx="1257">
                  <c:v>43.09</c:v>
                </c:pt>
                <c:pt idx="1258">
                  <c:v>43.11</c:v>
                </c:pt>
                <c:pt idx="1259">
                  <c:v>43.14</c:v>
                </c:pt>
                <c:pt idx="1260">
                  <c:v>43.16</c:v>
                </c:pt>
                <c:pt idx="1261">
                  <c:v>43.19</c:v>
                </c:pt>
                <c:pt idx="1262">
                  <c:v>43.21</c:v>
                </c:pt>
                <c:pt idx="1263">
                  <c:v>43.25</c:v>
                </c:pt>
                <c:pt idx="1264">
                  <c:v>43.27</c:v>
                </c:pt>
                <c:pt idx="1265">
                  <c:v>43.31</c:v>
                </c:pt>
                <c:pt idx="1266">
                  <c:v>43.33</c:v>
                </c:pt>
                <c:pt idx="1267">
                  <c:v>43.36</c:v>
                </c:pt>
                <c:pt idx="1268">
                  <c:v>43.38</c:v>
                </c:pt>
                <c:pt idx="1269">
                  <c:v>43.41</c:v>
                </c:pt>
                <c:pt idx="1270">
                  <c:v>43.43</c:v>
                </c:pt>
                <c:pt idx="1271">
                  <c:v>43.46</c:v>
                </c:pt>
                <c:pt idx="1272">
                  <c:v>43.48</c:v>
                </c:pt>
                <c:pt idx="1273">
                  <c:v>43.51</c:v>
                </c:pt>
                <c:pt idx="1274">
                  <c:v>43.53</c:v>
                </c:pt>
                <c:pt idx="1275">
                  <c:v>43.56</c:v>
                </c:pt>
                <c:pt idx="1276">
                  <c:v>43.58</c:v>
                </c:pt>
                <c:pt idx="1277">
                  <c:v>43.61</c:v>
                </c:pt>
                <c:pt idx="1278">
                  <c:v>43.63</c:v>
                </c:pt>
                <c:pt idx="1279">
                  <c:v>43.66</c:v>
                </c:pt>
                <c:pt idx="1280">
                  <c:v>43.68</c:v>
                </c:pt>
                <c:pt idx="1281">
                  <c:v>43.71</c:v>
                </c:pt>
                <c:pt idx="1282">
                  <c:v>43.73</c:v>
                </c:pt>
                <c:pt idx="1283">
                  <c:v>43.76</c:v>
                </c:pt>
                <c:pt idx="1284">
                  <c:v>43.78</c:v>
                </c:pt>
                <c:pt idx="1285">
                  <c:v>43.81</c:v>
                </c:pt>
                <c:pt idx="1286">
                  <c:v>43.83</c:v>
                </c:pt>
                <c:pt idx="1287">
                  <c:v>43.86</c:v>
                </c:pt>
                <c:pt idx="1288">
                  <c:v>43.88</c:v>
                </c:pt>
                <c:pt idx="1289">
                  <c:v>43.91</c:v>
                </c:pt>
                <c:pt idx="1290">
                  <c:v>43.93</c:v>
                </c:pt>
                <c:pt idx="1291">
                  <c:v>43.96</c:v>
                </c:pt>
                <c:pt idx="1292">
                  <c:v>43.98</c:v>
                </c:pt>
                <c:pt idx="1293">
                  <c:v>44.01</c:v>
                </c:pt>
                <c:pt idx="1294">
                  <c:v>44.03</c:v>
                </c:pt>
                <c:pt idx="1295">
                  <c:v>44.06</c:v>
                </c:pt>
                <c:pt idx="1296">
                  <c:v>44.08</c:v>
                </c:pt>
                <c:pt idx="1297">
                  <c:v>44.11</c:v>
                </c:pt>
                <c:pt idx="1298">
                  <c:v>44.13</c:v>
                </c:pt>
                <c:pt idx="1299">
                  <c:v>44.16</c:v>
                </c:pt>
                <c:pt idx="1300">
                  <c:v>44.18</c:v>
                </c:pt>
                <c:pt idx="1301">
                  <c:v>44.21</c:v>
                </c:pt>
                <c:pt idx="1302">
                  <c:v>44.23</c:v>
                </c:pt>
                <c:pt idx="1303">
                  <c:v>44.26</c:v>
                </c:pt>
                <c:pt idx="1304">
                  <c:v>44.29</c:v>
                </c:pt>
                <c:pt idx="1305">
                  <c:v>44.32</c:v>
                </c:pt>
                <c:pt idx="1306">
                  <c:v>44.34</c:v>
                </c:pt>
                <c:pt idx="1307">
                  <c:v>44.37</c:v>
                </c:pt>
                <c:pt idx="1308">
                  <c:v>44.39</c:v>
                </c:pt>
                <c:pt idx="1309">
                  <c:v>44.42</c:v>
                </c:pt>
                <c:pt idx="1310">
                  <c:v>44.44</c:v>
                </c:pt>
                <c:pt idx="1311">
                  <c:v>44.47</c:v>
                </c:pt>
                <c:pt idx="1312">
                  <c:v>44.49</c:v>
                </c:pt>
                <c:pt idx="1313">
                  <c:v>44.52</c:v>
                </c:pt>
                <c:pt idx="1314">
                  <c:v>44.54</c:v>
                </c:pt>
                <c:pt idx="1315">
                  <c:v>44.57</c:v>
                </c:pt>
                <c:pt idx="1316">
                  <c:v>44.59</c:v>
                </c:pt>
                <c:pt idx="1317">
                  <c:v>44.64</c:v>
                </c:pt>
                <c:pt idx="1318">
                  <c:v>44.66</c:v>
                </c:pt>
                <c:pt idx="1319">
                  <c:v>44.74</c:v>
                </c:pt>
                <c:pt idx="1320">
                  <c:v>44.77</c:v>
                </c:pt>
                <c:pt idx="1321">
                  <c:v>44.93</c:v>
                </c:pt>
                <c:pt idx="1322">
                  <c:v>44.96</c:v>
                </c:pt>
                <c:pt idx="1323">
                  <c:v>44.98</c:v>
                </c:pt>
                <c:pt idx="1324">
                  <c:v>45.01</c:v>
                </c:pt>
                <c:pt idx="1325">
                  <c:v>45.03</c:v>
                </c:pt>
                <c:pt idx="1326">
                  <c:v>45.06</c:v>
                </c:pt>
                <c:pt idx="1327">
                  <c:v>45.09</c:v>
                </c:pt>
                <c:pt idx="1328">
                  <c:v>45.11</c:v>
                </c:pt>
                <c:pt idx="1329">
                  <c:v>45.14</c:v>
                </c:pt>
                <c:pt idx="1330">
                  <c:v>45.16</c:v>
                </c:pt>
                <c:pt idx="1331">
                  <c:v>45.19</c:v>
                </c:pt>
                <c:pt idx="1332">
                  <c:v>45.21</c:v>
                </c:pt>
                <c:pt idx="1333">
                  <c:v>45.24</c:v>
                </c:pt>
                <c:pt idx="1334">
                  <c:v>45.26</c:v>
                </c:pt>
                <c:pt idx="1335">
                  <c:v>45.29</c:v>
                </c:pt>
                <c:pt idx="1336">
                  <c:v>45.31</c:v>
                </c:pt>
                <c:pt idx="1337">
                  <c:v>45.34</c:v>
                </c:pt>
                <c:pt idx="1338">
                  <c:v>45.36</c:v>
                </c:pt>
                <c:pt idx="1339">
                  <c:v>45.39</c:v>
                </c:pt>
                <c:pt idx="1340">
                  <c:v>45.41</c:v>
                </c:pt>
                <c:pt idx="1341">
                  <c:v>45.44</c:v>
                </c:pt>
                <c:pt idx="1342">
                  <c:v>45.46</c:v>
                </c:pt>
                <c:pt idx="1343">
                  <c:v>45.49</c:v>
                </c:pt>
                <c:pt idx="1344">
                  <c:v>45.51</c:v>
                </c:pt>
                <c:pt idx="1345">
                  <c:v>45.54</c:v>
                </c:pt>
                <c:pt idx="1346">
                  <c:v>45.56</c:v>
                </c:pt>
                <c:pt idx="1347">
                  <c:v>45.59</c:v>
                </c:pt>
                <c:pt idx="1348">
                  <c:v>45.61</c:v>
                </c:pt>
                <c:pt idx="1349">
                  <c:v>45.64</c:v>
                </c:pt>
                <c:pt idx="1350">
                  <c:v>45.66</c:v>
                </c:pt>
                <c:pt idx="1351">
                  <c:v>45.69</c:v>
                </c:pt>
                <c:pt idx="1352">
                  <c:v>45.71</c:v>
                </c:pt>
                <c:pt idx="1353">
                  <c:v>45.74</c:v>
                </c:pt>
                <c:pt idx="1354">
                  <c:v>45.76</c:v>
                </c:pt>
                <c:pt idx="1355">
                  <c:v>45.79</c:v>
                </c:pt>
                <c:pt idx="1356">
                  <c:v>45.81</c:v>
                </c:pt>
                <c:pt idx="1357">
                  <c:v>45.84</c:v>
                </c:pt>
                <c:pt idx="1358">
                  <c:v>45.86</c:v>
                </c:pt>
                <c:pt idx="1359">
                  <c:v>45.89</c:v>
                </c:pt>
                <c:pt idx="1360">
                  <c:v>45.91</c:v>
                </c:pt>
                <c:pt idx="1361">
                  <c:v>45.94</c:v>
                </c:pt>
                <c:pt idx="1362">
                  <c:v>45.96</c:v>
                </c:pt>
                <c:pt idx="1363">
                  <c:v>45.99</c:v>
                </c:pt>
                <c:pt idx="1364">
                  <c:v>46.01</c:v>
                </c:pt>
                <c:pt idx="1365">
                  <c:v>46.04</c:v>
                </c:pt>
                <c:pt idx="1366">
                  <c:v>46.06</c:v>
                </c:pt>
                <c:pt idx="1367">
                  <c:v>46.09</c:v>
                </c:pt>
                <c:pt idx="1368">
                  <c:v>46.11</c:v>
                </c:pt>
                <c:pt idx="1369">
                  <c:v>46.14</c:v>
                </c:pt>
                <c:pt idx="1370">
                  <c:v>46.16</c:v>
                </c:pt>
                <c:pt idx="1371">
                  <c:v>46.19</c:v>
                </c:pt>
                <c:pt idx="1372">
                  <c:v>46.21</c:v>
                </c:pt>
                <c:pt idx="1373">
                  <c:v>46.24</c:v>
                </c:pt>
                <c:pt idx="1374">
                  <c:v>46.26</c:v>
                </c:pt>
                <c:pt idx="1375">
                  <c:v>46.29</c:v>
                </c:pt>
                <c:pt idx="1376">
                  <c:v>46.31</c:v>
                </c:pt>
                <c:pt idx="1377">
                  <c:v>46.34</c:v>
                </c:pt>
                <c:pt idx="1378">
                  <c:v>46.36</c:v>
                </c:pt>
                <c:pt idx="1379">
                  <c:v>46.39</c:v>
                </c:pt>
                <c:pt idx="1380">
                  <c:v>46.41</c:v>
                </c:pt>
                <c:pt idx="1381">
                  <c:v>46.44</c:v>
                </c:pt>
                <c:pt idx="1382">
                  <c:v>46.46</c:v>
                </c:pt>
                <c:pt idx="1383">
                  <c:v>46.49</c:v>
                </c:pt>
                <c:pt idx="1384">
                  <c:v>46.51</c:v>
                </c:pt>
                <c:pt idx="1385">
                  <c:v>46.54</c:v>
                </c:pt>
                <c:pt idx="1386">
                  <c:v>46.56</c:v>
                </c:pt>
                <c:pt idx="1387">
                  <c:v>46.59</c:v>
                </c:pt>
                <c:pt idx="1388">
                  <c:v>46.62</c:v>
                </c:pt>
                <c:pt idx="1389">
                  <c:v>46.64</c:v>
                </c:pt>
                <c:pt idx="1390">
                  <c:v>46.67</c:v>
                </c:pt>
                <c:pt idx="1391">
                  <c:v>46.69</c:v>
                </c:pt>
                <c:pt idx="1392">
                  <c:v>46.72</c:v>
                </c:pt>
                <c:pt idx="1393">
                  <c:v>46.74</c:v>
                </c:pt>
                <c:pt idx="1394">
                  <c:v>46.77</c:v>
                </c:pt>
                <c:pt idx="1395">
                  <c:v>46.79</c:v>
                </c:pt>
                <c:pt idx="1396">
                  <c:v>46.82</c:v>
                </c:pt>
                <c:pt idx="1397">
                  <c:v>46.84</c:v>
                </c:pt>
                <c:pt idx="1398">
                  <c:v>46.87</c:v>
                </c:pt>
                <c:pt idx="1399">
                  <c:v>46.89</c:v>
                </c:pt>
                <c:pt idx="1400">
                  <c:v>46.92</c:v>
                </c:pt>
                <c:pt idx="1401">
                  <c:v>46.94</c:v>
                </c:pt>
                <c:pt idx="1402">
                  <c:v>46.97</c:v>
                </c:pt>
                <c:pt idx="1403">
                  <c:v>47</c:v>
                </c:pt>
                <c:pt idx="1404">
                  <c:v>47.02</c:v>
                </c:pt>
                <c:pt idx="1405">
                  <c:v>47.05</c:v>
                </c:pt>
                <c:pt idx="1406">
                  <c:v>47.07</c:v>
                </c:pt>
                <c:pt idx="1407">
                  <c:v>47.1</c:v>
                </c:pt>
                <c:pt idx="1408">
                  <c:v>47.12</c:v>
                </c:pt>
                <c:pt idx="1409">
                  <c:v>47.15</c:v>
                </c:pt>
                <c:pt idx="1410">
                  <c:v>47.18</c:v>
                </c:pt>
                <c:pt idx="1411">
                  <c:v>47.2</c:v>
                </c:pt>
                <c:pt idx="1412">
                  <c:v>47.23</c:v>
                </c:pt>
                <c:pt idx="1413">
                  <c:v>47.25</c:v>
                </c:pt>
                <c:pt idx="1414">
                  <c:v>47.28</c:v>
                </c:pt>
                <c:pt idx="1415">
                  <c:v>47.3</c:v>
                </c:pt>
                <c:pt idx="1416">
                  <c:v>47.33</c:v>
                </c:pt>
                <c:pt idx="1417">
                  <c:v>47.35</c:v>
                </c:pt>
                <c:pt idx="1418">
                  <c:v>47.38</c:v>
                </c:pt>
                <c:pt idx="1419">
                  <c:v>47.4</c:v>
                </c:pt>
                <c:pt idx="1420">
                  <c:v>47.43</c:v>
                </c:pt>
                <c:pt idx="1421">
                  <c:v>47.47</c:v>
                </c:pt>
                <c:pt idx="1422">
                  <c:v>47.49</c:v>
                </c:pt>
                <c:pt idx="1423">
                  <c:v>47.52</c:v>
                </c:pt>
                <c:pt idx="1424">
                  <c:v>47.54</c:v>
                </c:pt>
                <c:pt idx="1425">
                  <c:v>47.57</c:v>
                </c:pt>
                <c:pt idx="1426">
                  <c:v>47.59</c:v>
                </c:pt>
                <c:pt idx="1427">
                  <c:v>47.62</c:v>
                </c:pt>
                <c:pt idx="1428">
                  <c:v>47.64</c:v>
                </c:pt>
                <c:pt idx="1429">
                  <c:v>47.67</c:v>
                </c:pt>
                <c:pt idx="1430">
                  <c:v>47.69</c:v>
                </c:pt>
                <c:pt idx="1431">
                  <c:v>47.72</c:v>
                </c:pt>
                <c:pt idx="1432">
                  <c:v>47.74</c:v>
                </c:pt>
                <c:pt idx="1433">
                  <c:v>47.77</c:v>
                </c:pt>
                <c:pt idx="1434">
                  <c:v>47.79</c:v>
                </c:pt>
                <c:pt idx="1435">
                  <c:v>47.83</c:v>
                </c:pt>
                <c:pt idx="1436">
                  <c:v>47.86</c:v>
                </c:pt>
                <c:pt idx="1437">
                  <c:v>47.88</c:v>
                </c:pt>
                <c:pt idx="1438">
                  <c:v>47.91</c:v>
                </c:pt>
                <c:pt idx="1439">
                  <c:v>47.93</c:v>
                </c:pt>
                <c:pt idx="1440">
                  <c:v>47.96</c:v>
                </c:pt>
                <c:pt idx="1441">
                  <c:v>47.98</c:v>
                </c:pt>
                <c:pt idx="1442">
                  <c:v>48.01</c:v>
                </c:pt>
                <c:pt idx="1443">
                  <c:v>48.03</c:v>
                </c:pt>
                <c:pt idx="1444">
                  <c:v>48.06</c:v>
                </c:pt>
                <c:pt idx="1445">
                  <c:v>48.08</c:v>
                </c:pt>
                <c:pt idx="1446">
                  <c:v>48.11</c:v>
                </c:pt>
                <c:pt idx="1447">
                  <c:v>48.13</c:v>
                </c:pt>
                <c:pt idx="1448">
                  <c:v>48.16</c:v>
                </c:pt>
                <c:pt idx="1449">
                  <c:v>48.18</c:v>
                </c:pt>
                <c:pt idx="1450">
                  <c:v>48.4</c:v>
                </c:pt>
                <c:pt idx="1451">
                  <c:v>48.42</c:v>
                </c:pt>
                <c:pt idx="1452">
                  <c:v>48.45</c:v>
                </c:pt>
                <c:pt idx="1453">
                  <c:v>48.47</c:v>
                </c:pt>
                <c:pt idx="1454">
                  <c:v>48.5</c:v>
                </c:pt>
                <c:pt idx="1455">
                  <c:v>48.52</c:v>
                </c:pt>
                <c:pt idx="1456">
                  <c:v>48.55</c:v>
                </c:pt>
                <c:pt idx="1457">
                  <c:v>48.57</c:v>
                </c:pt>
                <c:pt idx="1458">
                  <c:v>48.6</c:v>
                </c:pt>
                <c:pt idx="1459">
                  <c:v>48.62</c:v>
                </c:pt>
                <c:pt idx="1460">
                  <c:v>48.65</c:v>
                </c:pt>
                <c:pt idx="1461">
                  <c:v>48.67</c:v>
                </c:pt>
                <c:pt idx="1462">
                  <c:v>48.7</c:v>
                </c:pt>
                <c:pt idx="1463">
                  <c:v>48.73</c:v>
                </c:pt>
                <c:pt idx="1464">
                  <c:v>48.75</c:v>
                </c:pt>
                <c:pt idx="1465">
                  <c:v>48.77</c:v>
                </c:pt>
                <c:pt idx="1466">
                  <c:v>48.8</c:v>
                </c:pt>
                <c:pt idx="1467">
                  <c:v>48.83</c:v>
                </c:pt>
                <c:pt idx="1468">
                  <c:v>48.85</c:v>
                </c:pt>
                <c:pt idx="1469">
                  <c:v>48.88</c:v>
                </c:pt>
                <c:pt idx="1470">
                  <c:v>48.91</c:v>
                </c:pt>
                <c:pt idx="1471">
                  <c:v>48.94</c:v>
                </c:pt>
                <c:pt idx="1472">
                  <c:v>48.96</c:v>
                </c:pt>
                <c:pt idx="1473">
                  <c:v>48.99</c:v>
                </c:pt>
                <c:pt idx="1474">
                  <c:v>49.01</c:v>
                </c:pt>
                <c:pt idx="1475">
                  <c:v>49.04</c:v>
                </c:pt>
                <c:pt idx="1476">
                  <c:v>49.06</c:v>
                </c:pt>
                <c:pt idx="1477">
                  <c:v>49.09</c:v>
                </c:pt>
                <c:pt idx="1478">
                  <c:v>49.11</c:v>
                </c:pt>
                <c:pt idx="1479">
                  <c:v>49.14</c:v>
                </c:pt>
                <c:pt idx="1480">
                  <c:v>49.16</c:v>
                </c:pt>
                <c:pt idx="1481">
                  <c:v>49.19</c:v>
                </c:pt>
                <c:pt idx="1482">
                  <c:v>49.21</c:v>
                </c:pt>
                <c:pt idx="1483">
                  <c:v>49.24</c:v>
                </c:pt>
                <c:pt idx="1484">
                  <c:v>49.27</c:v>
                </c:pt>
                <c:pt idx="1485">
                  <c:v>49.29</c:v>
                </c:pt>
                <c:pt idx="1486">
                  <c:v>49.32</c:v>
                </c:pt>
                <c:pt idx="1487">
                  <c:v>49.34</c:v>
                </c:pt>
                <c:pt idx="1488">
                  <c:v>49.37</c:v>
                </c:pt>
                <c:pt idx="1489">
                  <c:v>49.39</c:v>
                </c:pt>
                <c:pt idx="1490">
                  <c:v>49.42</c:v>
                </c:pt>
                <c:pt idx="1491">
                  <c:v>49.44</c:v>
                </c:pt>
                <c:pt idx="1492">
                  <c:v>49.47</c:v>
                </c:pt>
                <c:pt idx="1493">
                  <c:v>49.49</c:v>
                </c:pt>
                <c:pt idx="1494">
                  <c:v>49.52</c:v>
                </c:pt>
                <c:pt idx="1495">
                  <c:v>49.54</c:v>
                </c:pt>
                <c:pt idx="1496">
                  <c:v>49.57</c:v>
                </c:pt>
                <c:pt idx="1497">
                  <c:v>49.61</c:v>
                </c:pt>
                <c:pt idx="1498">
                  <c:v>49.63</c:v>
                </c:pt>
                <c:pt idx="1499">
                  <c:v>49.66</c:v>
                </c:pt>
                <c:pt idx="1500">
                  <c:v>49.68</c:v>
                </c:pt>
                <c:pt idx="1501">
                  <c:v>49.71</c:v>
                </c:pt>
                <c:pt idx="1502">
                  <c:v>49.73</c:v>
                </c:pt>
                <c:pt idx="1503">
                  <c:v>49.76</c:v>
                </c:pt>
                <c:pt idx="1504">
                  <c:v>49.78</c:v>
                </c:pt>
                <c:pt idx="1505">
                  <c:v>49.81</c:v>
                </c:pt>
                <c:pt idx="1506">
                  <c:v>49.83</c:v>
                </c:pt>
                <c:pt idx="1507">
                  <c:v>49.86</c:v>
                </c:pt>
                <c:pt idx="1508">
                  <c:v>49.88</c:v>
                </c:pt>
              </c:numCache>
            </c:numRef>
          </c:cat>
          <c:val>
            <c:numRef>
              <c:f>Sheet3!$G$2:$G$1510</c:f>
              <c:numCache>
                <c:formatCode>General</c:formatCode>
                <c:ptCount val="1509"/>
                <c:pt idx="0">
                  <c:v>90.41666666666606</c:v>
                </c:pt>
                <c:pt idx="1">
                  <c:v>89.41666666666606</c:v>
                </c:pt>
                <c:pt idx="2">
                  <c:v>84.41666666666606</c:v>
                </c:pt>
                <c:pt idx="3">
                  <c:v>76.41666666666606</c:v>
                </c:pt>
                <c:pt idx="4">
                  <c:v>53.41666666666606</c:v>
                </c:pt>
                <c:pt idx="5">
                  <c:v>34.41666666666606</c:v>
                </c:pt>
                <c:pt idx="6">
                  <c:v>9.41666666666606</c:v>
                </c:pt>
                <c:pt idx="7">
                  <c:v>-14.58333333333394</c:v>
                </c:pt>
                <c:pt idx="8">
                  <c:v>-52.58333333333394</c:v>
                </c:pt>
                <c:pt idx="9">
                  <c:v>-89.58333333333394</c:v>
                </c:pt>
                <c:pt idx="10">
                  <c:v>-119.5833333333339</c:v>
                </c:pt>
                <c:pt idx="11">
                  <c:v>-161.5833333333339</c:v>
                </c:pt>
                <c:pt idx="12">
                  <c:v>-213.5833333333339</c:v>
                </c:pt>
                <c:pt idx="13">
                  <c:v>-249.5833333333339</c:v>
                </c:pt>
                <c:pt idx="14">
                  <c:v>-241.5833333333339</c:v>
                </c:pt>
                <c:pt idx="15">
                  <c:v>-306.5833333333339</c:v>
                </c:pt>
                <c:pt idx="16">
                  <c:v>-343.5833333333339</c:v>
                </c:pt>
                <c:pt idx="17">
                  <c:v>-380.5833333333339</c:v>
                </c:pt>
                <c:pt idx="18">
                  <c:v>-408.5833333333339</c:v>
                </c:pt>
                <c:pt idx="19">
                  <c:v>-444.5833333333339</c:v>
                </c:pt>
                <c:pt idx="20">
                  <c:v>-473.5833333333339</c:v>
                </c:pt>
                <c:pt idx="21">
                  <c:v>-512.5833333333339</c:v>
                </c:pt>
                <c:pt idx="22">
                  <c:v>-547.5833333333339</c:v>
                </c:pt>
                <c:pt idx="23">
                  <c:v>-561.5833333333339</c:v>
                </c:pt>
                <c:pt idx="24">
                  <c:v>-619.5833333333339</c:v>
                </c:pt>
                <c:pt idx="25">
                  <c:v>-650.5833333333339</c:v>
                </c:pt>
                <c:pt idx="26">
                  <c:v>-685.5833333333339</c:v>
                </c:pt>
                <c:pt idx="27">
                  <c:v>-715.5833333333339</c:v>
                </c:pt>
                <c:pt idx="28">
                  <c:v>-748.5833333333339</c:v>
                </c:pt>
                <c:pt idx="29">
                  <c:v>-768.5833333333339</c:v>
                </c:pt>
                <c:pt idx="30">
                  <c:v>-798.5833333333339</c:v>
                </c:pt>
                <c:pt idx="31">
                  <c:v>-824.5833333333339</c:v>
                </c:pt>
                <c:pt idx="32">
                  <c:v>-845.5833333333339</c:v>
                </c:pt>
                <c:pt idx="33">
                  <c:v>-874.5833333333339</c:v>
                </c:pt>
                <c:pt idx="34">
                  <c:v>-906.5833333333339</c:v>
                </c:pt>
                <c:pt idx="35">
                  <c:v>-944.5833333333339</c:v>
                </c:pt>
                <c:pt idx="36">
                  <c:v>-932.5833333333339</c:v>
                </c:pt>
                <c:pt idx="37">
                  <c:v>-971.5833333333339</c:v>
                </c:pt>
                <c:pt idx="38">
                  <c:v>-1004.583333333334</c:v>
                </c:pt>
                <c:pt idx="39">
                  <c:v>-1020.583333333334</c:v>
                </c:pt>
                <c:pt idx="40">
                  <c:v>-1033.583333333334</c:v>
                </c:pt>
                <c:pt idx="41">
                  <c:v>-1041.583333333334</c:v>
                </c:pt>
                <c:pt idx="42">
                  <c:v>-1078.583333333334</c:v>
                </c:pt>
                <c:pt idx="43">
                  <c:v>-1104.583333333334</c:v>
                </c:pt>
                <c:pt idx="44">
                  <c:v>-1123.583333333334</c:v>
                </c:pt>
                <c:pt idx="45">
                  <c:v>-1127.583333333334</c:v>
                </c:pt>
                <c:pt idx="46">
                  <c:v>-1163.583333333334</c:v>
                </c:pt>
                <c:pt idx="47">
                  <c:v>-1182.583333333334</c:v>
                </c:pt>
                <c:pt idx="48">
                  <c:v>-1243.583333333334</c:v>
                </c:pt>
                <c:pt idx="49">
                  <c:v>-1231.583333333334</c:v>
                </c:pt>
                <c:pt idx="50">
                  <c:v>-1266.583333333334</c:v>
                </c:pt>
                <c:pt idx="51">
                  <c:v>-1280.583333333334</c:v>
                </c:pt>
                <c:pt idx="52">
                  <c:v>-1298.583333333334</c:v>
                </c:pt>
                <c:pt idx="53">
                  <c:v>-1311.583333333334</c:v>
                </c:pt>
                <c:pt idx="54">
                  <c:v>-1310.583333333334</c:v>
                </c:pt>
                <c:pt idx="55">
                  <c:v>-1353.583333333334</c:v>
                </c:pt>
                <c:pt idx="56">
                  <c:v>-1363.583333333334</c:v>
                </c:pt>
                <c:pt idx="57">
                  <c:v>-1380.583333333334</c:v>
                </c:pt>
                <c:pt idx="58">
                  <c:v>-1394.583333333334</c:v>
                </c:pt>
                <c:pt idx="59">
                  <c:v>-1411.583333333334</c:v>
                </c:pt>
                <c:pt idx="60">
                  <c:v>-1418.583333333334</c:v>
                </c:pt>
                <c:pt idx="61">
                  <c:v>-1438.583333333334</c:v>
                </c:pt>
                <c:pt idx="62">
                  <c:v>-1454.583333333334</c:v>
                </c:pt>
                <c:pt idx="63">
                  <c:v>-1469.583333333334</c:v>
                </c:pt>
                <c:pt idx="64">
                  <c:v>-1509.583333333334</c:v>
                </c:pt>
                <c:pt idx="65">
                  <c:v>-1492.583333333334</c:v>
                </c:pt>
                <c:pt idx="66">
                  <c:v>-1523.583333333334</c:v>
                </c:pt>
                <c:pt idx="67">
                  <c:v>-1535.583333333334</c:v>
                </c:pt>
                <c:pt idx="68">
                  <c:v>-1545.583333333334</c:v>
                </c:pt>
                <c:pt idx="69">
                  <c:v>-1560.583333333334</c:v>
                </c:pt>
                <c:pt idx="70">
                  <c:v>-1554.583333333334</c:v>
                </c:pt>
                <c:pt idx="71">
                  <c:v>-1586.583333333334</c:v>
                </c:pt>
                <c:pt idx="72">
                  <c:v>-1600.583333333334</c:v>
                </c:pt>
                <c:pt idx="73">
                  <c:v>-1602.583333333334</c:v>
                </c:pt>
                <c:pt idx="74">
                  <c:v>-1621.583333333334</c:v>
                </c:pt>
                <c:pt idx="75">
                  <c:v>-1606.583333333334</c:v>
                </c:pt>
                <c:pt idx="76">
                  <c:v>-1634.583333333334</c:v>
                </c:pt>
                <c:pt idx="77">
                  <c:v>-1643.583333333334</c:v>
                </c:pt>
                <c:pt idx="78">
                  <c:v>-1653.583333333334</c:v>
                </c:pt>
                <c:pt idx="79">
                  <c:v>-1663.583333333334</c:v>
                </c:pt>
                <c:pt idx="80">
                  <c:v>-1655.583333333334</c:v>
                </c:pt>
                <c:pt idx="81">
                  <c:v>-1683.583333333334</c:v>
                </c:pt>
                <c:pt idx="82">
                  <c:v>-1690.583333333334</c:v>
                </c:pt>
                <c:pt idx="83">
                  <c:v>-1701.583333333334</c:v>
                </c:pt>
                <c:pt idx="84">
                  <c:v>-1704.583333333334</c:v>
                </c:pt>
                <c:pt idx="85">
                  <c:v>-1704.583333333334</c:v>
                </c:pt>
                <c:pt idx="86">
                  <c:v>-1715.583333333334</c:v>
                </c:pt>
                <c:pt idx="87">
                  <c:v>-1730.583333333334</c:v>
                </c:pt>
                <c:pt idx="88">
                  <c:v>-1739.583333333334</c:v>
                </c:pt>
                <c:pt idx="89">
                  <c:v>-1747.583333333334</c:v>
                </c:pt>
                <c:pt idx="90">
                  <c:v>-1732.583333333334</c:v>
                </c:pt>
                <c:pt idx="91">
                  <c:v>-1764.583333333334</c:v>
                </c:pt>
                <c:pt idx="92">
                  <c:v>-1773.583333333334</c:v>
                </c:pt>
                <c:pt idx="93">
                  <c:v>-1770.583333333334</c:v>
                </c:pt>
                <c:pt idx="94">
                  <c:v>-1775.583333333334</c:v>
                </c:pt>
                <c:pt idx="95">
                  <c:v>-1769.583333333334</c:v>
                </c:pt>
                <c:pt idx="96">
                  <c:v>-1786.583333333334</c:v>
                </c:pt>
                <c:pt idx="97">
                  <c:v>-1794.583333333334</c:v>
                </c:pt>
                <c:pt idx="98">
                  <c:v>-1804.583333333334</c:v>
                </c:pt>
                <c:pt idx="99">
                  <c:v>-1810.583333333334</c:v>
                </c:pt>
                <c:pt idx="100">
                  <c:v>-1813.583333333334</c:v>
                </c:pt>
                <c:pt idx="101">
                  <c:v>-1822.583333333334</c:v>
                </c:pt>
                <c:pt idx="102">
                  <c:v>-1823.583333333334</c:v>
                </c:pt>
                <c:pt idx="103">
                  <c:v>-1832.583333333334</c:v>
                </c:pt>
                <c:pt idx="104">
                  <c:v>-1839.583333333334</c:v>
                </c:pt>
                <c:pt idx="105">
                  <c:v>-1816.583333333334</c:v>
                </c:pt>
                <c:pt idx="106">
                  <c:v>-1848.583333333334</c:v>
                </c:pt>
                <c:pt idx="107">
                  <c:v>-1861.583333333334</c:v>
                </c:pt>
                <c:pt idx="108">
                  <c:v>-1853.583333333334</c:v>
                </c:pt>
                <c:pt idx="109">
                  <c:v>-1854.583333333334</c:v>
                </c:pt>
                <c:pt idx="110">
                  <c:v>-1863.583333333334</c:v>
                </c:pt>
                <c:pt idx="111">
                  <c:v>-1867.583333333334</c:v>
                </c:pt>
                <c:pt idx="112">
                  <c:v>-1873.583333333334</c:v>
                </c:pt>
                <c:pt idx="113">
                  <c:v>-1879.583333333334</c:v>
                </c:pt>
                <c:pt idx="114">
                  <c:v>-1876.583333333334</c:v>
                </c:pt>
                <c:pt idx="115">
                  <c:v>-1880.583333333334</c:v>
                </c:pt>
                <c:pt idx="116">
                  <c:v>-1864.583333333334</c:v>
                </c:pt>
                <c:pt idx="117">
                  <c:v>-1881.583333333334</c:v>
                </c:pt>
                <c:pt idx="118">
                  <c:v>-1887.583333333334</c:v>
                </c:pt>
                <c:pt idx="119">
                  <c:v>-1898.583333333334</c:v>
                </c:pt>
                <c:pt idx="120">
                  <c:v>-1895.583333333334</c:v>
                </c:pt>
                <c:pt idx="121">
                  <c:v>-1894.583333333334</c:v>
                </c:pt>
                <c:pt idx="122">
                  <c:v>-1901.583333333334</c:v>
                </c:pt>
                <c:pt idx="123">
                  <c:v>-1900.583333333334</c:v>
                </c:pt>
                <c:pt idx="124">
                  <c:v>-1905.583333333334</c:v>
                </c:pt>
                <c:pt idx="125">
                  <c:v>-1904.583333333334</c:v>
                </c:pt>
                <c:pt idx="126">
                  <c:v>-1903.583333333334</c:v>
                </c:pt>
                <c:pt idx="127">
                  <c:v>-1917.583333333334</c:v>
                </c:pt>
                <c:pt idx="128">
                  <c:v>-1925.583333333334</c:v>
                </c:pt>
                <c:pt idx="129">
                  <c:v>-1919.583333333334</c:v>
                </c:pt>
                <c:pt idx="130">
                  <c:v>-1924.583333333334</c:v>
                </c:pt>
                <c:pt idx="131">
                  <c:v>-1910.583333333334</c:v>
                </c:pt>
                <c:pt idx="132">
                  <c:v>-1928.583333333334</c:v>
                </c:pt>
                <c:pt idx="133">
                  <c:v>-1930.583333333334</c:v>
                </c:pt>
                <c:pt idx="134">
                  <c:v>-1931.583333333334</c:v>
                </c:pt>
                <c:pt idx="135">
                  <c:v>-1931.583333333334</c:v>
                </c:pt>
                <c:pt idx="136">
                  <c:v>-1918.583333333334</c:v>
                </c:pt>
                <c:pt idx="137">
                  <c:v>-1940.583333333334</c:v>
                </c:pt>
                <c:pt idx="138">
                  <c:v>-1941.583333333334</c:v>
                </c:pt>
                <c:pt idx="139">
                  <c:v>-1939.583333333334</c:v>
                </c:pt>
                <c:pt idx="140">
                  <c:v>-1950.583333333334</c:v>
                </c:pt>
                <c:pt idx="141">
                  <c:v>-1932.583333333334</c:v>
                </c:pt>
                <c:pt idx="142">
                  <c:v>-1951.583333333334</c:v>
                </c:pt>
                <c:pt idx="143">
                  <c:v>-1954.583333333334</c:v>
                </c:pt>
                <c:pt idx="144">
                  <c:v>-1963.583333333334</c:v>
                </c:pt>
                <c:pt idx="145">
                  <c:v>-1964.583333333334</c:v>
                </c:pt>
                <c:pt idx="146">
                  <c:v>-1964.583333333334</c:v>
                </c:pt>
                <c:pt idx="147">
                  <c:v>-1957.583333333334</c:v>
                </c:pt>
                <c:pt idx="148">
                  <c:v>-1966.583333333334</c:v>
                </c:pt>
                <c:pt idx="149">
                  <c:v>-1962.583333333334</c:v>
                </c:pt>
                <c:pt idx="150">
                  <c:v>-1965.583333333334</c:v>
                </c:pt>
                <c:pt idx="151">
                  <c:v>-1969.583333333334</c:v>
                </c:pt>
                <c:pt idx="152">
                  <c:v>-1953.583333333334</c:v>
                </c:pt>
                <c:pt idx="153">
                  <c:v>-1964.583333333334</c:v>
                </c:pt>
                <c:pt idx="154">
                  <c:v>-1956.583333333334</c:v>
                </c:pt>
                <c:pt idx="155">
                  <c:v>-1965.583333333334</c:v>
                </c:pt>
                <c:pt idx="156">
                  <c:v>-1968.583333333334</c:v>
                </c:pt>
                <c:pt idx="157">
                  <c:v>-1945.583333333334</c:v>
                </c:pt>
                <c:pt idx="158">
                  <c:v>-1967.583333333334</c:v>
                </c:pt>
                <c:pt idx="159">
                  <c:v>-1964.583333333334</c:v>
                </c:pt>
                <c:pt idx="160">
                  <c:v>-1968.583333333334</c:v>
                </c:pt>
                <c:pt idx="161">
                  <c:v>-1959.583333333334</c:v>
                </c:pt>
                <c:pt idx="162">
                  <c:v>-1958.583333333334</c:v>
                </c:pt>
                <c:pt idx="163">
                  <c:v>-1968.583333333334</c:v>
                </c:pt>
                <c:pt idx="164">
                  <c:v>-1972.583333333334</c:v>
                </c:pt>
                <c:pt idx="165">
                  <c:v>-1972.583333333334</c:v>
                </c:pt>
                <c:pt idx="166">
                  <c:v>-1954.583333333334</c:v>
                </c:pt>
                <c:pt idx="167">
                  <c:v>-1961.583333333334</c:v>
                </c:pt>
                <c:pt idx="168">
                  <c:v>-1961.583333333334</c:v>
                </c:pt>
                <c:pt idx="169">
                  <c:v>-1945.583333333334</c:v>
                </c:pt>
                <c:pt idx="170">
                  <c:v>-1952.583333333334</c:v>
                </c:pt>
                <c:pt idx="171">
                  <c:v>-1946.583333333334</c:v>
                </c:pt>
                <c:pt idx="172">
                  <c:v>-1950.583333333334</c:v>
                </c:pt>
                <c:pt idx="173">
                  <c:v>-1948.583333333334</c:v>
                </c:pt>
                <c:pt idx="174">
                  <c:v>-1944.583333333334</c:v>
                </c:pt>
                <c:pt idx="175">
                  <c:v>-1949.583333333334</c:v>
                </c:pt>
                <c:pt idx="176">
                  <c:v>-1944.583333333334</c:v>
                </c:pt>
                <c:pt idx="177">
                  <c:v>-1951.583333333334</c:v>
                </c:pt>
                <c:pt idx="178">
                  <c:v>-1946.583333333334</c:v>
                </c:pt>
                <c:pt idx="179">
                  <c:v>-1951.583333333334</c:v>
                </c:pt>
                <c:pt idx="180">
                  <c:v>-1924.583333333334</c:v>
                </c:pt>
                <c:pt idx="181">
                  <c:v>-1939.583333333334</c:v>
                </c:pt>
                <c:pt idx="182">
                  <c:v>-1931.583333333334</c:v>
                </c:pt>
                <c:pt idx="183">
                  <c:v>-1925.583333333334</c:v>
                </c:pt>
                <c:pt idx="184">
                  <c:v>-1922.583333333334</c:v>
                </c:pt>
                <c:pt idx="185">
                  <c:v>-1920.583333333334</c:v>
                </c:pt>
                <c:pt idx="186">
                  <c:v>-1925.583333333334</c:v>
                </c:pt>
                <c:pt idx="187">
                  <c:v>-1918.583333333334</c:v>
                </c:pt>
                <c:pt idx="188">
                  <c:v>-1909.583333333334</c:v>
                </c:pt>
                <c:pt idx="189">
                  <c:v>-1901.583333333334</c:v>
                </c:pt>
                <c:pt idx="190">
                  <c:v>-1890.583333333334</c:v>
                </c:pt>
                <c:pt idx="191">
                  <c:v>-1899.583333333334</c:v>
                </c:pt>
                <c:pt idx="192">
                  <c:v>-1904.583333333334</c:v>
                </c:pt>
                <c:pt idx="193">
                  <c:v>-1890.583333333334</c:v>
                </c:pt>
                <c:pt idx="194">
                  <c:v>-1885.583333333334</c:v>
                </c:pt>
                <c:pt idx="195">
                  <c:v>-1889.583333333334</c:v>
                </c:pt>
                <c:pt idx="196">
                  <c:v>-1874.583333333334</c:v>
                </c:pt>
                <c:pt idx="197">
                  <c:v>-1871.583333333334</c:v>
                </c:pt>
                <c:pt idx="198">
                  <c:v>-1876.583333333334</c:v>
                </c:pt>
                <c:pt idx="199">
                  <c:v>-1859.583333333334</c:v>
                </c:pt>
                <c:pt idx="200">
                  <c:v>-1869.583333333334</c:v>
                </c:pt>
                <c:pt idx="201">
                  <c:v>-1856.583333333334</c:v>
                </c:pt>
                <c:pt idx="202">
                  <c:v>-1844.583333333334</c:v>
                </c:pt>
                <c:pt idx="203">
                  <c:v>-1837.583333333334</c:v>
                </c:pt>
                <c:pt idx="204">
                  <c:v>-1834.583333333334</c:v>
                </c:pt>
                <c:pt idx="205">
                  <c:v>-1824.583333333334</c:v>
                </c:pt>
                <c:pt idx="206">
                  <c:v>-1807.583333333334</c:v>
                </c:pt>
                <c:pt idx="207">
                  <c:v>-1801.583333333334</c:v>
                </c:pt>
                <c:pt idx="208">
                  <c:v>-1802.583333333334</c:v>
                </c:pt>
                <c:pt idx="209">
                  <c:v>-1788.583333333334</c:v>
                </c:pt>
                <c:pt idx="210">
                  <c:v>-1778.583333333334</c:v>
                </c:pt>
                <c:pt idx="211">
                  <c:v>-1759.583333333334</c:v>
                </c:pt>
                <c:pt idx="212">
                  <c:v>-1759.583333333334</c:v>
                </c:pt>
                <c:pt idx="213">
                  <c:v>-1752.583333333334</c:v>
                </c:pt>
                <c:pt idx="214">
                  <c:v>-1737.583333333334</c:v>
                </c:pt>
                <c:pt idx="215">
                  <c:v>-1724.583333333334</c:v>
                </c:pt>
                <c:pt idx="216">
                  <c:v>-1698.583333333334</c:v>
                </c:pt>
                <c:pt idx="217">
                  <c:v>-1704.583333333334</c:v>
                </c:pt>
                <c:pt idx="218">
                  <c:v>-1696.583333333334</c:v>
                </c:pt>
                <c:pt idx="219">
                  <c:v>-1681.583333333334</c:v>
                </c:pt>
                <c:pt idx="220">
                  <c:v>-1668.583333333334</c:v>
                </c:pt>
                <c:pt idx="221">
                  <c:v>-1637.583333333334</c:v>
                </c:pt>
                <c:pt idx="222">
                  <c:v>-1636.583333333334</c:v>
                </c:pt>
                <c:pt idx="223">
                  <c:v>-1620.583333333334</c:v>
                </c:pt>
                <c:pt idx="224">
                  <c:v>-1600.583333333334</c:v>
                </c:pt>
                <c:pt idx="225">
                  <c:v>-1601.583333333334</c:v>
                </c:pt>
                <c:pt idx="226">
                  <c:v>-1553.583333333334</c:v>
                </c:pt>
                <c:pt idx="227">
                  <c:v>-1552.583333333334</c:v>
                </c:pt>
                <c:pt idx="228">
                  <c:v>-1539.583333333334</c:v>
                </c:pt>
                <c:pt idx="229">
                  <c:v>-1527.583333333334</c:v>
                </c:pt>
                <c:pt idx="230">
                  <c:v>-1501.583333333334</c:v>
                </c:pt>
                <c:pt idx="231">
                  <c:v>-1474.583333333334</c:v>
                </c:pt>
                <c:pt idx="232">
                  <c:v>-1470.583333333334</c:v>
                </c:pt>
                <c:pt idx="233">
                  <c:v>-1439.583333333334</c:v>
                </c:pt>
                <c:pt idx="234">
                  <c:v>-1422.583333333334</c:v>
                </c:pt>
                <c:pt idx="235">
                  <c:v>-1402.583333333334</c:v>
                </c:pt>
                <c:pt idx="236">
                  <c:v>-1360.583333333334</c:v>
                </c:pt>
                <c:pt idx="237">
                  <c:v>-1357.583333333334</c:v>
                </c:pt>
                <c:pt idx="238">
                  <c:v>-1334.583333333334</c:v>
                </c:pt>
                <c:pt idx="239">
                  <c:v>-1311.583333333334</c:v>
                </c:pt>
                <c:pt idx="240">
                  <c:v>-1283.583333333334</c:v>
                </c:pt>
                <c:pt idx="241">
                  <c:v>-1251.583333333334</c:v>
                </c:pt>
                <c:pt idx="242">
                  <c:v>-1227.583333333334</c:v>
                </c:pt>
                <c:pt idx="243">
                  <c:v>-1190.583333333334</c:v>
                </c:pt>
                <c:pt idx="244">
                  <c:v>-1179.583333333334</c:v>
                </c:pt>
                <c:pt idx="245">
                  <c:v>-1143.583333333334</c:v>
                </c:pt>
                <c:pt idx="246">
                  <c:v>-1102.583333333334</c:v>
                </c:pt>
                <c:pt idx="247">
                  <c:v>-1081.583333333334</c:v>
                </c:pt>
                <c:pt idx="248">
                  <c:v>-1054.583333333334</c:v>
                </c:pt>
                <c:pt idx="249">
                  <c:v>-1024.583333333334</c:v>
                </c:pt>
                <c:pt idx="250">
                  <c:v>-991.5833333333339</c:v>
                </c:pt>
                <c:pt idx="251">
                  <c:v>-948.5833333333339</c:v>
                </c:pt>
                <c:pt idx="252">
                  <c:v>-922.5833333333339</c:v>
                </c:pt>
                <c:pt idx="253">
                  <c:v>-888.5833333333339</c:v>
                </c:pt>
                <c:pt idx="254">
                  <c:v>-846.5833333333339</c:v>
                </c:pt>
                <c:pt idx="255">
                  <c:v>-803.5833333333339</c:v>
                </c:pt>
                <c:pt idx="256">
                  <c:v>-760.5833333333339</c:v>
                </c:pt>
                <c:pt idx="257">
                  <c:v>-728.5833333333339</c:v>
                </c:pt>
                <c:pt idx="258">
                  <c:v>-677.5833333333339</c:v>
                </c:pt>
                <c:pt idx="259">
                  <c:v>-651.5833333333339</c:v>
                </c:pt>
                <c:pt idx="260">
                  <c:v>-615.5833333333339</c:v>
                </c:pt>
                <c:pt idx="261">
                  <c:v>-569.5833333333339</c:v>
                </c:pt>
                <c:pt idx="262">
                  <c:v>-507.5833333333339</c:v>
                </c:pt>
                <c:pt idx="263">
                  <c:v>-477.5833333333339</c:v>
                </c:pt>
                <c:pt idx="264">
                  <c:v>-440.5833333333339</c:v>
                </c:pt>
                <c:pt idx="265">
                  <c:v>-391.5833333333339</c:v>
                </c:pt>
                <c:pt idx="266">
                  <c:v>-349.5833333333339</c:v>
                </c:pt>
                <c:pt idx="267">
                  <c:v>-299.5833333333339</c:v>
                </c:pt>
                <c:pt idx="268">
                  <c:v>-254.5833333333339</c:v>
                </c:pt>
                <c:pt idx="269">
                  <c:v>-208.5833333333339</c:v>
                </c:pt>
                <c:pt idx="270">
                  <c:v>-159.5833333333339</c:v>
                </c:pt>
                <c:pt idx="271">
                  <c:v>-102.5833333333339</c:v>
                </c:pt>
                <c:pt idx="272">
                  <c:v>-60.58333333333394</c:v>
                </c:pt>
                <c:pt idx="273">
                  <c:v>6.41666666666606</c:v>
                </c:pt>
                <c:pt idx="274">
                  <c:v>52.41666666666606</c:v>
                </c:pt>
                <c:pt idx="275">
                  <c:v>100.4166666666661</c:v>
                </c:pt>
                <c:pt idx="276">
                  <c:v>158.4166666666661</c:v>
                </c:pt>
                <c:pt idx="277">
                  <c:v>237.4166666666661</c:v>
                </c:pt>
                <c:pt idx="278">
                  <c:v>274.4166666666661</c:v>
                </c:pt>
                <c:pt idx="279">
                  <c:v>324.4166666666661</c:v>
                </c:pt>
                <c:pt idx="280">
                  <c:v>374.4166666666661</c:v>
                </c:pt>
                <c:pt idx="281">
                  <c:v>441.4166666666661</c:v>
                </c:pt>
                <c:pt idx="282">
                  <c:v>491.4166666666661</c:v>
                </c:pt>
                <c:pt idx="283">
                  <c:v>552.4166666666661</c:v>
                </c:pt>
                <c:pt idx="284">
                  <c:v>633.4166666666661</c:v>
                </c:pt>
                <c:pt idx="285">
                  <c:v>674.4166666666661</c:v>
                </c:pt>
                <c:pt idx="286">
                  <c:v>744.4166666666661</c:v>
                </c:pt>
                <c:pt idx="287">
                  <c:v>805.4166666666661</c:v>
                </c:pt>
                <c:pt idx="288">
                  <c:v>889.4166666666661</c:v>
                </c:pt>
                <c:pt idx="289">
                  <c:v>936.4166666666661</c:v>
                </c:pt>
                <c:pt idx="290">
                  <c:v>991.4166666666661</c:v>
                </c:pt>
                <c:pt idx="291">
                  <c:v>1065.416666666666</c:v>
                </c:pt>
                <c:pt idx="292">
                  <c:v>1129.416666666666</c:v>
                </c:pt>
                <c:pt idx="293">
                  <c:v>1198.416666666666</c:v>
                </c:pt>
                <c:pt idx="294">
                  <c:v>1271.416666666666</c:v>
                </c:pt>
                <c:pt idx="295">
                  <c:v>1332.416666666666</c:v>
                </c:pt>
                <c:pt idx="296">
                  <c:v>1403.416666666666</c:v>
                </c:pt>
                <c:pt idx="297">
                  <c:v>1470.416666666666</c:v>
                </c:pt>
                <c:pt idx="298">
                  <c:v>1549.416666666666</c:v>
                </c:pt>
                <c:pt idx="299">
                  <c:v>1624.416666666666</c:v>
                </c:pt>
                <c:pt idx="300">
                  <c:v>1693.416666666666</c:v>
                </c:pt>
                <c:pt idx="301">
                  <c:v>1750.416666666666</c:v>
                </c:pt>
                <c:pt idx="302">
                  <c:v>1828.416666666666</c:v>
                </c:pt>
                <c:pt idx="303">
                  <c:v>1899.416666666666</c:v>
                </c:pt>
                <c:pt idx="304">
                  <c:v>1974.416666666666</c:v>
                </c:pt>
                <c:pt idx="305">
                  <c:v>2051.416666666666</c:v>
                </c:pt>
                <c:pt idx="306">
                  <c:v>2131.416666666666</c:v>
                </c:pt>
                <c:pt idx="307">
                  <c:v>2213.416666666666</c:v>
                </c:pt>
                <c:pt idx="308">
                  <c:v>2297.416666666666</c:v>
                </c:pt>
                <c:pt idx="309">
                  <c:v>2364.416666666666</c:v>
                </c:pt>
                <c:pt idx="310">
                  <c:v>2439.416666666666</c:v>
                </c:pt>
                <c:pt idx="311">
                  <c:v>2526.416666666666</c:v>
                </c:pt>
                <c:pt idx="312">
                  <c:v>2609.416666666666</c:v>
                </c:pt>
                <c:pt idx="313">
                  <c:v>2685.416666666666</c:v>
                </c:pt>
                <c:pt idx="314">
                  <c:v>2765.416666666666</c:v>
                </c:pt>
                <c:pt idx="315">
                  <c:v>2844.416666666666</c:v>
                </c:pt>
                <c:pt idx="316">
                  <c:v>2931.416666666666</c:v>
                </c:pt>
                <c:pt idx="317">
                  <c:v>3016.416666666666</c:v>
                </c:pt>
                <c:pt idx="318">
                  <c:v>3112.416666666666</c:v>
                </c:pt>
                <c:pt idx="319">
                  <c:v>3180.416666666666</c:v>
                </c:pt>
                <c:pt idx="320">
                  <c:v>3263.416666666666</c:v>
                </c:pt>
                <c:pt idx="321">
                  <c:v>3345.416666666666</c:v>
                </c:pt>
                <c:pt idx="322">
                  <c:v>3454.416666666666</c:v>
                </c:pt>
                <c:pt idx="323">
                  <c:v>3516.416666666666</c:v>
                </c:pt>
                <c:pt idx="324">
                  <c:v>3612.416666666666</c:v>
                </c:pt>
                <c:pt idx="325">
                  <c:v>3695.416666666666</c:v>
                </c:pt>
                <c:pt idx="326">
                  <c:v>3772.416666666666</c:v>
                </c:pt>
                <c:pt idx="327">
                  <c:v>3858.416666666666</c:v>
                </c:pt>
                <c:pt idx="328">
                  <c:v>3941.416666666666</c:v>
                </c:pt>
                <c:pt idx="329">
                  <c:v>4048.416666666666</c:v>
                </c:pt>
                <c:pt idx="330">
                  <c:v>4109.416666666666</c:v>
                </c:pt>
                <c:pt idx="331">
                  <c:v>4197.416666666666</c:v>
                </c:pt>
                <c:pt idx="332">
                  <c:v>4284.416666666666</c:v>
                </c:pt>
                <c:pt idx="333">
                  <c:v>4657.416666666666</c:v>
                </c:pt>
                <c:pt idx="334">
                  <c:v>4782.416666666666</c:v>
                </c:pt>
                <c:pt idx="335">
                  <c:v>4850.416666666666</c:v>
                </c:pt>
                <c:pt idx="336">
                  <c:v>4970.416666666666</c:v>
                </c:pt>
                <c:pt idx="337">
                  <c:v>5076.416666666666</c:v>
                </c:pt>
                <c:pt idx="338">
                  <c:v>5155.416666666666</c:v>
                </c:pt>
                <c:pt idx="339">
                  <c:v>5250.416666666666</c:v>
                </c:pt>
                <c:pt idx="340">
                  <c:v>5335.416666666666</c:v>
                </c:pt>
                <c:pt idx="341">
                  <c:v>5432.416666666666</c:v>
                </c:pt>
                <c:pt idx="342">
                  <c:v>5526.416666666666</c:v>
                </c:pt>
                <c:pt idx="343">
                  <c:v>5621.416666666666</c:v>
                </c:pt>
                <c:pt idx="344">
                  <c:v>5695.416666666666</c:v>
                </c:pt>
                <c:pt idx="345">
                  <c:v>5882.416666666666</c:v>
                </c:pt>
                <c:pt idx="346">
                  <c:v>5977.416666666666</c:v>
                </c:pt>
                <c:pt idx="347">
                  <c:v>6064.416666666666</c:v>
                </c:pt>
                <c:pt idx="348">
                  <c:v>6272.416666666666</c:v>
                </c:pt>
                <c:pt idx="349">
                  <c:v>6382.416666666666</c:v>
                </c:pt>
                <c:pt idx="350">
                  <c:v>6466.416666666666</c:v>
                </c:pt>
                <c:pt idx="351">
                  <c:v>6558.416666666666</c:v>
                </c:pt>
                <c:pt idx="352">
                  <c:v>6667.416666666666</c:v>
                </c:pt>
                <c:pt idx="353">
                  <c:v>6755.416666666666</c:v>
                </c:pt>
                <c:pt idx="354">
                  <c:v>6876.416666666666</c:v>
                </c:pt>
                <c:pt idx="355">
                  <c:v>6948.416666666666</c:v>
                </c:pt>
                <c:pt idx="356">
                  <c:v>7050.416666666666</c:v>
                </c:pt>
                <c:pt idx="357">
                  <c:v>7137.416666666666</c:v>
                </c:pt>
                <c:pt idx="358">
                  <c:v>7316.416666666666</c:v>
                </c:pt>
                <c:pt idx="359">
                  <c:v>7408.416666666666</c:v>
                </c:pt>
                <c:pt idx="360">
                  <c:v>7525.416666666666</c:v>
                </c:pt>
                <c:pt idx="361">
                  <c:v>7589.416666666666</c:v>
                </c:pt>
                <c:pt idx="362">
                  <c:v>7678.416666666666</c:v>
                </c:pt>
                <c:pt idx="363">
                  <c:v>7779.416666666666</c:v>
                </c:pt>
                <c:pt idx="364">
                  <c:v>7865.416666666666</c:v>
                </c:pt>
                <c:pt idx="365">
                  <c:v>7974.416666666666</c:v>
                </c:pt>
                <c:pt idx="366">
                  <c:v>8053.416666666666</c:v>
                </c:pt>
                <c:pt idx="367">
                  <c:v>8238.416666666666</c:v>
                </c:pt>
                <c:pt idx="368">
                  <c:v>8355.416666666666</c:v>
                </c:pt>
                <c:pt idx="369">
                  <c:v>8456.416666666666</c:v>
                </c:pt>
                <c:pt idx="370">
                  <c:v>8566.416666666666</c:v>
                </c:pt>
                <c:pt idx="371">
                  <c:v>8671.416666666666</c:v>
                </c:pt>
                <c:pt idx="372">
                  <c:v>8765.416666666666</c:v>
                </c:pt>
                <c:pt idx="373">
                  <c:v>8851.416666666666</c:v>
                </c:pt>
                <c:pt idx="374">
                  <c:v>8951.416666666666</c:v>
                </c:pt>
                <c:pt idx="375">
                  <c:v>9056.416666666666</c:v>
                </c:pt>
                <c:pt idx="376">
                  <c:v>9152.416666666666</c:v>
                </c:pt>
                <c:pt idx="377">
                  <c:v>9244.416666666666</c:v>
                </c:pt>
                <c:pt idx="378">
                  <c:v>9367.416666666666</c:v>
                </c:pt>
                <c:pt idx="379">
                  <c:v>9487.416666666666</c:v>
                </c:pt>
                <c:pt idx="380">
                  <c:v>9590.416666666666</c:v>
                </c:pt>
                <c:pt idx="381">
                  <c:v>9779.416666666666</c:v>
                </c:pt>
                <c:pt idx="382">
                  <c:v>9895.416666666666</c:v>
                </c:pt>
                <c:pt idx="383">
                  <c:v>9986.416666666666</c:v>
                </c:pt>
                <c:pt idx="384">
                  <c:v>10083.41666666667</c:v>
                </c:pt>
                <c:pt idx="385">
                  <c:v>10187.41666666667</c:v>
                </c:pt>
                <c:pt idx="386">
                  <c:v>10276.41666666667</c:v>
                </c:pt>
                <c:pt idx="387">
                  <c:v>10366.41666666667</c:v>
                </c:pt>
                <c:pt idx="388">
                  <c:v>10459.41666666667</c:v>
                </c:pt>
                <c:pt idx="389">
                  <c:v>10559.41666666667</c:v>
                </c:pt>
                <c:pt idx="390">
                  <c:v>10668.41666666667</c:v>
                </c:pt>
                <c:pt idx="391">
                  <c:v>10770.41666666667</c:v>
                </c:pt>
                <c:pt idx="392">
                  <c:v>10850.41666666667</c:v>
                </c:pt>
                <c:pt idx="393">
                  <c:v>10976.41666666667</c:v>
                </c:pt>
                <c:pt idx="394">
                  <c:v>11076.41666666667</c:v>
                </c:pt>
                <c:pt idx="395">
                  <c:v>11161.41666666667</c:v>
                </c:pt>
                <c:pt idx="396">
                  <c:v>11266.41666666667</c:v>
                </c:pt>
                <c:pt idx="397">
                  <c:v>11349.41666666667</c:v>
                </c:pt>
                <c:pt idx="398">
                  <c:v>11459.41666666667</c:v>
                </c:pt>
                <c:pt idx="399">
                  <c:v>11549.41666666667</c:v>
                </c:pt>
                <c:pt idx="400">
                  <c:v>12049.41666666667</c:v>
                </c:pt>
                <c:pt idx="401">
                  <c:v>12162.41666666667</c:v>
                </c:pt>
                <c:pt idx="402">
                  <c:v>12243.41666666667</c:v>
                </c:pt>
                <c:pt idx="403">
                  <c:v>12339.41666666667</c:v>
                </c:pt>
                <c:pt idx="404">
                  <c:v>12439.41666666667</c:v>
                </c:pt>
                <c:pt idx="405">
                  <c:v>12550.41666666667</c:v>
                </c:pt>
                <c:pt idx="406">
                  <c:v>12625.41666666667</c:v>
                </c:pt>
                <c:pt idx="407">
                  <c:v>12741.41666666667</c:v>
                </c:pt>
                <c:pt idx="408">
                  <c:v>12823.41666666667</c:v>
                </c:pt>
                <c:pt idx="409">
                  <c:v>12947.41666666667</c:v>
                </c:pt>
                <c:pt idx="410">
                  <c:v>13013.41666666667</c:v>
                </c:pt>
                <c:pt idx="411">
                  <c:v>13153.41666666667</c:v>
                </c:pt>
                <c:pt idx="412">
                  <c:v>13263.41666666667</c:v>
                </c:pt>
                <c:pt idx="413">
                  <c:v>13364.41666666667</c:v>
                </c:pt>
                <c:pt idx="414">
                  <c:v>13489.41666666667</c:v>
                </c:pt>
                <c:pt idx="415">
                  <c:v>13559.41666666667</c:v>
                </c:pt>
                <c:pt idx="416">
                  <c:v>13669.41666666667</c:v>
                </c:pt>
                <c:pt idx="417">
                  <c:v>13771.41666666667</c:v>
                </c:pt>
                <c:pt idx="418">
                  <c:v>13855.41666666667</c:v>
                </c:pt>
                <c:pt idx="419">
                  <c:v>13942.41666666667</c:v>
                </c:pt>
                <c:pt idx="420">
                  <c:v>14037.41666666667</c:v>
                </c:pt>
                <c:pt idx="421">
                  <c:v>14141.41666666667</c:v>
                </c:pt>
                <c:pt idx="422">
                  <c:v>14232.41666666667</c:v>
                </c:pt>
                <c:pt idx="423">
                  <c:v>14333.41666666667</c:v>
                </c:pt>
                <c:pt idx="424">
                  <c:v>14421.41666666667</c:v>
                </c:pt>
                <c:pt idx="425">
                  <c:v>14521.41666666667</c:v>
                </c:pt>
                <c:pt idx="426">
                  <c:v>14623.41666666667</c:v>
                </c:pt>
                <c:pt idx="427">
                  <c:v>14693.41666666667</c:v>
                </c:pt>
                <c:pt idx="428">
                  <c:v>14794.41666666667</c:v>
                </c:pt>
                <c:pt idx="429">
                  <c:v>14880.41666666667</c:v>
                </c:pt>
                <c:pt idx="430">
                  <c:v>15014.41666666667</c:v>
                </c:pt>
                <c:pt idx="431">
                  <c:v>15085.41666666667</c:v>
                </c:pt>
                <c:pt idx="432">
                  <c:v>15170.41666666667</c:v>
                </c:pt>
                <c:pt idx="433">
                  <c:v>15249.41666666667</c:v>
                </c:pt>
                <c:pt idx="434">
                  <c:v>15349.41666666667</c:v>
                </c:pt>
                <c:pt idx="435">
                  <c:v>15441.41666666667</c:v>
                </c:pt>
                <c:pt idx="436">
                  <c:v>15535.41666666667</c:v>
                </c:pt>
                <c:pt idx="437">
                  <c:v>15663.41666666667</c:v>
                </c:pt>
                <c:pt idx="438">
                  <c:v>15706.41666666667</c:v>
                </c:pt>
                <c:pt idx="439">
                  <c:v>15830.41666666667</c:v>
                </c:pt>
                <c:pt idx="440">
                  <c:v>15904.41666666667</c:v>
                </c:pt>
                <c:pt idx="441">
                  <c:v>16036.41666666667</c:v>
                </c:pt>
                <c:pt idx="442">
                  <c:v>16084.41666666667</c:v>
                </c:pt>
                <c:pt idx="443">
                  <c:v>16187.41666666667</c:v>
                </c:pt>
                <c:pt idx="444">
                  <c:v>16262.41666666667</c:v>
                </c:pt>
                <c:pt idx="445">
                  <c:v>16364.41666666667</c:v>
                </c:pt>
                <c:pt idx="446">
                  <c:v>16444.41666666666</c:v>
                </c:pt>
                <c:pt idx="447">
                  <c:v>16547.41666666666</c:v>
                </c:pt>
                <c:pt idx="448">
                  <c:v>16657.41666666666</c:v>
                </c:pt>
                <c:pt idx="449">
                  <c:v>16724.41666666666</c:v>
                </c:pt>
                <c:pt idx="450">
                  <c:v>16815.41666666666</c:v>
                </c:pt>
                <c:pt idx="451">
                  <c:v>16920.41666666666</c:v>
                </c:pt>
                <c:pt idx="452">
                  <c:v>17012.41666666666</c:v>
                </c:pt>
                <c:pt idx="453">
                  <c:v>17075.41666666666</c:v>
                </c:pt>
                <c:pt idx="454">
                  <c:v>17157.41666666666</c:v>
                </c:pt>
                <c:pt idx="455">
                  <c:v>17252.41666666666</c:v>
                </c:pt>
                <c:pt idx="456">
                  <c:v>17328.41666666666</c:v>
                </c:pt>
                <c:pt idx="457">
                  <c:v>17418.41666666666</c:v>
                </c:pt>
                <c:pt idx="458">
                  <c:v>17512.41666666666</c:v>
                </c:pt>
                <c:pt idx="459">
                  <c:v>17646.41666666666</c:v>
                </c:pt>
                <c:pt idx="460">
                  <c:v>17676.41666666666</c:v>
                </c:pt>
                <c:pt idx="461">
                  <c:v>17764.41666666666</c:v>
                </c:pt>
                <c:pt idx="462">
                  <c:v>17847.41666666666</c:v>
                </c:pt>
                <c:pt idx="463">
                  <c:v>17972.41666666666</c:v>
                </c:pt>
                <c:pt idx="464">
                  <c:v>18011.41666666666</c:v>
                </c:pt>
                <c:pt idx="465">
                  <c:v>18116.41666666666</c:v>
                </c:pt>
                <c:pt idx="466">
                  <c:v>18208.41666666666</c:v>
                </c:pt>
                <c:pt idx="467">
                  <c:v>18295.41666666666</c:v>
                </c:pt>
                <c:pt idx="468">
                  <c:v>18363.41666666666</c:v>
                </c:pt>
                <c:pt idx="469">
                  <c:v>18452.41666666666</c:v>
                </c:pt>
                <c:pt idx="470">
                  <c:v>18527.41666666666</c:v>
                </c:pt>
                <c:pt idx="471">
                  <c:v>18630.41666666666</c:v>
                </c:pt>
                <c:pt idx="472">
                  <c:v>18719.41666666666</c:v>
                </c:pt>
                <c:pt idx="473">
                  <c:v>18793.41666666666</c:v>
                </c:pt>
                <c:pt idx="474">
                  <c:v>18882.41666666666</c:v>
                </c:pt>
                <c:pt idx="475">
                  <c:v>18964.41666666666</c:v>
                </c:pt>
                <c:pt idx="476">
                  <c:v>19046.41666666666</c:v>
                </c:pt>
                <c:pt idx="477">
                  <c:v>19117.41666666666</c:v>
                </c:pt>
                <c:pt idx="478">
                  <c:v>19243.41666666666</c:v>
                </c:pt>
                <c:pt idx="479">
                  <c:v>19267.41666666666</c:v>
                </c:pt>
                <c:pt idx="480">
                  <c:v>19372.41666666666</c:v>
                </c:pt>
                <c:pt idx="481">
                  <c:v>19449.41666666666</c:v>
                </c:pt>
                <c:pt idx="482">
                  <c:v>19553.41666666666</c:v>
                </c:pt>
                <c:pt idx="483">
                  <c:v>19622.41666666666</c:v>
                </c:pt>
                <c:pt idx="484">
                  <c:v>19680.41666666666</c:v>
                </c:pt>
                <c:pt idx="485">
                  <c:v>19769.41666666666</c:v>
                </c:pt>
                <c:pt idx="486">
                  <c:v>19870.41666666666</c:v>
                </c:pt>
                <c:pt idx="487">
                  <c:v>19941.41666666666</c:v>
                </c:pt>
                <c:pt idx="488">
                  <c:v>20036.41666666666</c:v>
                </c:pt>
                <c:pt idx="489">
                  <c:v>20125.41666666666</c:v>
                </c:pt>
                <c:pt idx="490">
                  <c:v>20212.41666666666</c:v>
                </c:pt>
                <c:pt idx="491">
                  <c:v>20269.41666666666</c:v>
                </c:pt>
                <c:pt idx="492">
                  <c:v>20366.41666666666</c:v>
                </c:pt>
                <c:pt idx="493">
                  <c:v>20439.41666666666</c:v>
                </c:pt>
                <c:pt idx="494">
                  <c:v>20544.41666666666</c:v>
                </c:pt>
                <c:pt idx="495">
                  <c:v>20579.41666666666</c:v>
                </c:pt>
                <c:pt idx="496">
                  <c:v>20650.41666666666</c:v>
                </c:pt>
                <c:pt idx="497">
                  <c:v>20746.41666666666</c:v>
                </c:pt>
                <c:pt idx="498">
                  <c:v>20838.41666666666</c:v>
                </c:pt>
                <c:pt idx="499">
                  <c:v>20871.41666666666</c:v>
                </c:pt>
                <c:pt idx="500">
                  <c:v>20949.41666666666</c:v>
                </c:pt>
                <c:pt idx="501">
                  <c:v>21029.41666666666</c:v>
                </c:pt>
                <c:pt idx="502">
                  <c:v>21102.41666666666</c:v>
                </c:pt>
                <c:pt idx="503">
                  <c:v>21169.41666666666</c:v>
                </c:pt>
                <c:pt idx="504">
                  <c:v>21246.41666666666</c:v>
                </c:pt>
                <c:pt idx="505">
                  <c:v>21367.41666666666</c:v>
                </c:pt>
                <c:pt idx="506">
                  <c:v>21393.41666666666</c:v>
                </c:pt>
                <c:pt idx="507">
                  <c:v>21456.41666666666</c:v>
                </c:pt>
                <c:pt idx="508">
                  <c:v>21510.41666666666</c:v>
                </c:pt>
                <c:pt idx="509">
                  <c:v>21510.41666666666</c:v>
                </c:pt>
                <c:pt idx="510">
                  <c:v>21510.41666666666</c:v>
                </c:pt>
                <c:pt idx="511">
                  <c:v>21510.41666666666</c:v>
                </c:pt>
                <c:pt idx="512">
                  <c:v>21510.41666666666</c:v>
                </c:pt>
                <c:pt idx="513">
                  <c:v>21510.41666666666</c:v>
                </c:pt>
                <c:pt idx="514">
                  <c:v>21510.41666666666</c:v>
                </c:pt>
                <c:pt idx="515">
                  <c:v>21510.41666666666</c:v>
                </c:pt>
                <c:pt idx="516">
                  <c:v>21510.41666666666</c:v>
                </c:pt>
                <c:pt idx="517">
                  <c:v>21510.41666666666</c:v>
                </c:pt>
                <c:pt idx="518">
                  <c:v>21510.41666666666</c:v>
                </c:pt>
                <c:pt idx="519">
                  <c:v>21510.41666666666</c:v>
                </c:pt>
                <c:pt idx="520">
                  <c:v>21510.41666666666</c:v>
                </c:pt>
                <c:pt idx="521">
                  <c:v>21510.41666666666</c:v>
                </c:pt>
                <c:pt idx="522">
                  <c:v>21510.41666666666</c:v>
                </c:pt>
                <c:pt idx="523">
                  <c:v>21510.41666666666</c:v>
                </c:pt>
                <c:pt idx="524">
                  <c:v>21510.41666666666</c:v>
                </c:pt>
                <c:pt idx="525">
                  <c:v>21510.41666666666</c:v>
                </c:pt>
                <c:pt idx="526">
                  <c:v>21510.41666666666</c:v>
                </c:pt>
                <c:pt idx="527">
                  <c:v>21510.41666666666</c:v>
                </c:pt>
                <c:pt idx="528">
                  <c:v>21510.41666666666</c:v>
                </c:pt>
                <c:pt idx="529">
                  <c:v>21510.41666666666</c:v>
                </c:pt>
                <c:pt idx="530">
                  <c:v>21510.41666666666</c:v>
                </c:pt>
                <c:pt idx="531">
                  <c:v>21510.41666666666</c:v>
                </c:pt>
                <c:pt idx="532">
                  <c:v>21510.41666666666</c:v>
                </c:pt>
                <c:pt idx="533">
                  <c:v>21510.41666666666</c:v>
                </c:pt>
                <c:pt idx="534">
                  <c:v>21510.41666666666</c:v>
                </c:pt>
                <c:pt idx="535">
                  <c:v>21510.41666666666</c:v>
                </c:pt>
                <c:pt idx="536">
                  <c:v>21510.41666666666</c:v>
                </c:pt>
                <c:pt idx="537">
                  <c:v>21510.41666666666</c:v>
                </c:pt>
                <c:pt idx="538">
                  <c:v>21510.41666666666</c:v>
                </c:pt>
                <c:pt idx="539">
                  <c:v>21510.41666666666</c:v>
                </c:pt>
                <c:pt idx="540">
                  <c:v>21510.41666666666</c:v>
                </c:pt>
                <c:pt idx="541">
                  <c:v>21510.41666666666</c:v>
                </c:pt>
                <c:pt idx="542">
                  <c:v>21510.41666666666</c:v>
                </c:pt>
                <c:pt idx="543">
                  <c:v>21510.41666666666</c:v>
                </c:pt>
                <c:pt idx="544">
                  <c:v>21510.41666666666</c:v>
                </c:pt>
                <c:pt idx="545">
                  <c:v>21510.41666666666</c:v>
                </c:pt>
                <c:pt idx="546">
                  <c:v>21510.41666666666</c:v>
                </c:pt>
                <c:pt idx="547">
                  <c:v>21510.41666666666</c:v>
                </c:pt>
                <c:pt idx="548">
                  <c:v>21510.41666666666</c:v>
                </c:pt>
                <c:pt idx="549">
                  <c:v>21510.41666666666</c:v>
                </c:pt>
                <c:pt idx="550">
                  <c:v>21510.41666666666</c:v>
                </c:pt>
                <c:pt idx="551">
                  <c:v>21510.41666666666</c:v>
                </c:pt>
                <c:pt idx="552">
                  <c:v>21510.41666666666</c:v>
                </c:pt>
                <c:pt idx="553">
                  <c:v>21510.41666666666</c:v>
                </c:pt>
                <c:pt idx="554">
                  <c:v>21510.41666666666</c:v>
                </c:pt>
                <c:pt idx="555">
                  <c:v>21510.41666666666</c:v>
                </c:pt>
                <c:pt idx="556">
                  <c:v>21510.41666666666</c:v>
                </c:pt>
                <c:pt idx="557">
                  <c:v>21510.41666666666</c:v>
                </c:pt>
                <c:pt idx="558">
                  <c:v>21510.41666666666</c:v>
                </c:pt>
                <c:pt idx="559">
                  <c:v>21510.41666666666</c:v>
                </c:pt>
                <c:pt idx="560">
                  <c:v>21510.41666666666</c:v>
                </c:pt>
                <c:pt idx="561">
                  <c:v>21510.41666666666</c:v>
                </c:pt>
                <c:pt idx="562">
                  <c:v>21510.41666666666</c:v>
                </c:pt>
                <c:pt idx="563">
                  <c:v>21510.41666666666</c:v>
                </c:pt>
                <c:pt idx="564">
                  <c:v>21510.41666666666</c:v>
                </c:pt>
                <c:pt idx="565">
                  <c:v>21510.41666666666</c:v>
                </c:pt>
                <c:pt idx="566">
                  <c:v>21510.41666666666</c:v>
                </c:pt>
                <c:pt idx="567">
                  <c:v>21510.41666666666</c:v>
                </c:pt>
                <c:pt idx="568">
                  <c:v>21510.41666666666</c:v>
                </c:pt>
                <c:pt idx="569">
                  <c:v>21510.41666666666</c:v>
                </c:pt>
                <c:pt idx="570">
                  <c:v>21510.41666666666</c:v>
                </c:pt>
                <c:pt idx="571">
                  <c:v>21510.41666666666</c:v>
                </c:pt>
                <c:pt idx="572">
                  <c:v>21510.41666666666</c:v>
                </c:pt>
                <c:pt idx="573">
                  <c:v>21510.41666666666</c:v>
                </c:pt>
                <c:pt idx="574">
                  <c:v>21510.41666666666</c:v>
                </c:pt>
                <c:pt idx="575">
                  <c:v>21510.41666666666</c:v>
                </c:pt>
                <c:pt idx="576">
                  <c:v>21510.41666666666</c:v>
                </c:pt>
                <c:pt idx="577">
                  <c:v>21510.41666666666</c:v>
                </c:pt>
                <c:pt idx="578">
                  <c:v>21510.41666666666</c:v>
                </c:pt>
                <c:pt idx="579">
                  <c:v>21510.41666666666</c:v>
                </c:pt>
                <c:pt idx="580">
                  <c:v>21510.41666666666</c:v>
                </c:pt>
                <c:pt idx="581">
                  <c:v>21510.41666666666</c:v>
                </c:pt>
                <c:pt idx="582">
                  <c:v>21510.41666666666</c:v>
                </c:pt>
                <c:pt idx="583">
                  <c:v>21510.41666666666</c:v>
                </c:pt>
                <c:pt idx="584">
                  <c:v>21510.41666666666</c:v>
                </c:pt>
                <c:pt idx="585">
                  <c:v>21510.41666666666</c:v>
                </c:pt>
                <c:pt idx="586">
                  <c:v>21510.41666666666</c:v>
                </c:pt>
                <c:pt idx="587">
                  <c:v>21510.41666666666</c:v>
                </c:pt>
                <c:pt idx="588">
                  <c:v>21510.41666666666</c:v>
                </c:pt>
                <c:pt idx="589">
                  <c:v>21510.41666666666</c:v>
                </c:pt>
                <c:pt idx="590">
                  <c:v>21510.41666666666</c:v>
                </c:pt>
                <c:pt idx="591">
                  <c:v>21510.41666666666</c:v>
                </c:pt>
                <c:pt idx="592">
                  <c:v>21510.41666666666</c:v>
                </c:pt>
                <c:pt idx="593">
                  <c:v>21510.41666666666</c:v>
                </c:pt>
                <c:pt idx="594">
                  <c:v>21510.41666666666</c:v>
                </c:pt>
                <c:pt idx="595">
                  <c:v>21510.41666666666</c:v>
                </c:pt>
                <c:pt idx="596">
                  <c:v>21510.41666666666</c:v>
                </c:pt>
                <c:pt idx="597">
                  <c:v>21510.41666666666</c:v>
                </c:pt>
                <c:pt idx="598">
                  <c:v>21510.41666666666</c:v>
                </c:pt>
                <c:pt idx="599">
                  <c:v>21510.41666666666</c:v>
                </c:pt>
                <c:pt idx="600">
                  <c:v>21510.41666666666</c:v>
                </c:pt>
                <c:pt idx="601">
                  <c:v>21510.41666666666</c:v>
                </c:pt>
                <c:pt idx="602">
                  <c:v>21510.41666666666</c:v>
                </c:pt>
                <c:pt idx="603">
                  <c:v>21510.41666666666</c:v>
                </c:pt>
                <c:pt idx="604">
                  <c:v>21510.41666666666</c:v>
                </c:pt>
                <c:pt idx="605">
                  <c:v>21510.41666666666</c:v>
                </c:pt>
                <c:pt idx="606">
                  <c:v>21510.41666666666</c:v>
                </c:pt>
                <c:pt idx="607">
                  <c:v>21510.41666666666</c:v>
                </c:pt>
                <c:pt idx="608">
                  <c:v>21510.41666666666</c:v>
                </c:pt>
                <c:pt idx="609">
                  <c:v>21510.41666666666</c:v>
                </c:pt>
                <c:pt idx="610">
                  <c:v>21510.41666666666</c:v>
                </c:pt>
                <c:pt idx="611">
                  <c:v>21510.41666666666</c:v>
                </c:pt>
                <c:pt idx="612">
                  <c:v>21510.41666666666</c:v>
                </c:pt>
                <c:pt idx="613">
                  <c:v>21510.41666666666</c:v>
                </c:pt>
                <c:pt idx="614">
                  <c:v>21510.41666666666</c:v>
                </c:pt>
                <c:pt idx="615">
                  <c:v>21510.41666666666</c:v>
                </c:pt>
                <c:pt idx="616">
                  <c:v>21510.41666666666</c:v>
                </c:pt>
                <c:pt idx="617">
                  <c:v>21510.41666666666</c:v>
                </c:pt>
                <c:pt idx="618">
                  <c:v>21510.41666666666</c:v>
                </c:pt>
                <c:pt idx="619">
                  <c:v>21510.41666666666</c:v>
                </c:pt>
                <c:pt idx="620">
                  <c:v>21510.41666666666</c:v>
                </c:pt>
                <c:pt idx="621">
                  <c:v>21510.41666666666</c:v>
                </c:pt>
                <c:pt idx="622">
                  <c:v>21510.41666666666</c:v>
                </c:pt>
                <c:pt idx="623">
                  <c:v>21510.41666666666</c:v>
                </c:pt>
                <c:pt idx="624">
                  <c:v>21510.41666666666</c:v>
                </c:pt>
                <c:pt idx="625">
                  <c:v>21510.41666666666</c:v>
                </c:pt>
                <c:pt idx="626">
                  <c:v>21510.41666666666</c:v>
                </c:pt>
                <c:pt idx="627">
                  <c:v>21510.41666666666</c:v>
                </c:pt>
                <c:pt idx="628">
                  <c:v>21510.41666666666</c:v>
                </c:pt>
                <c:pt idx="629">
                  <c:v>21510.41666666666</c:v>
                </c:pt>
                <c:pt idx="630">
                  <c:v>21510.41666666666</c:v>
                </c:pt>
                <c:pt idx="631">
                  <c:v>21510.41666666666</c:v>
                </c:pt>
                <c:pt idx="632">
                  <c:v>21510.41666666666</c:v>
                </c:pt>
                <c:pt idx="633">
                  <c:v>21510.41666666666</c:v>
                </c:pt>
                <c:pt idx="634">
                  <c:v>21510.41666666666</c:v>
                </c:pt>
                <c:pt idx="635">
                  <c:v>21510.41666666666</c:v>
                </c:pt>
                <c:pt idx="636">
                  <c:v>21510.41666666666</c:v>
                </c:pt>
                <c:pt idx="637">
                  <c:v>21510.41666666666</c:v>
                </c:pt>
                <c:pt idx="638">
                  <c:v>21510.41666666666</c:v>
                </c:pt>
                <c:pt idx="639">
                  <c:v>21510.41666666666</c:v>
                </c:pt>
                <c:pt idx="640">
                  <c:v>21510.41666666666</c:v>
                </c:pt>
                <c:pt idx="641">
                  <c:v>21510.41666666666</c:v>
                </c:pt>
                <c:pt idx="642">
                  <c:v>21510.41666666666</c:v>
                </c:pt>
                <c:pt idx="643">
                  <c:v>21510.41666666666</c:v>
                </c:pt>
                <c:pt idx="644">
                  <c:v>21510.41666666666</c:v>
                </c:pt>
                <c:pt idx="645">
                  <c:v>21510.41666666666</c:v>
                </c:pt>
                <c:pt idx="646">
                  <c:v>21510.41666666666</c:v>
                </c:pt>
                <c:pt idx="647">
                  <c:v>21510.41666666666</c:v>
                </c:pt>
                <c:pt idx="648">
                  <c:v>21510.41666666666</c:v>
                </c:pt>
                <c:pt idx="649">
                  <c:v>21510.41666666666</c:v>
                </c:pt>
                <c:pt idx="650">
                  <c:v>21510.41666666666</c:v>
                </c:pt>
                <c:pt idx="651">
                  <c:v>21510.41666666666</c:v>
                </c:pt>
                <c:pt idx="652">
                  <c:v>21510.41666666666</c:v>
                </c:pt>
                <c:pt idx="653">
                  <c:v>21510.41666666666</c:v>
                </c:pt>
                <c:pt idx="654">
                  <c:v>21510.41666666666</c:v>
                </c:pt>
                <c:pt idx="655">
                  <c:v>21510.41666666666</c:v>
                </c:pt>
                <c:pt idx="656">
                  <c:v>21510.41666666666</c:v>
                </c:pt>
                <c:pt idx="657">
                  <c:v>21510.41666666666</c:v>
                </c:pt>
                <c:pt idx="658">
                  <c:v>21510.41666666666</c:v>
                </c:pt>
                <c:pt idx="659">
                  <c:v>21510.41666666666</c:v>
                </c:pt>
                <c:pt idx="660">
                  <c:v>21510.41666666666</c:v>
                </c:pt>
                <c:pt idx="661">
                  <c:v>21510.41666666666</c:v>
                </c:pt>
                <c:pt idx="662">
                  <c:v>21510.41666666666</c:v>
                </c:pt>
                <c:pt idx="663">
                  <c:v>21510.41666666666</c:v>
                </c:pt>
                <c:pt idx="664">
                  <c:v>21510.41666666666</c:v>
                </c:pt>
                <c:pt idx="665">
                  <c:v>21510.41666666666</c:v>
                </c:pt>
                <c:pt idx="666">
                  <c:v>21510.41666666666</c:v>
                </c:pt>
                <c:pt idx="667">
                  <c:v>21510.41666666666</c:v>
                </c:pt>
                <c:pt idx="668">
                  <c:v>21510.41666666666</c:v>
                </c:pt>
                <c:pt idx="669">
                  <c:v>21510.41666666666</c:v>
                </c:pt>
                <c:pt idx="670">
                  <c:v>21510.41666666666</c:v>
                </c:pt>
                <c:pt idx="671">
                  <c:v>21510.41666666666</c:v>
                </c:pt>
                <c:pt idx="672">
                  <c:v>21510.41666666666</c:v>
                </c:pt>
                <c:pt idx="673">
                  <c:v>21510.41666666666</c:v>
                </c:pt>
                <c:pt idx="674">
                  <c:v>21510.41666666666</c:v>
                </c:pt>
                <c:pt idx="675">
                  <c:v>21510.41666666666</c:v>
                </c:pt>
                <c:pt idx="676">
                  <c:v>21510.41666666666</c:v>
                </c:pt>
                <c:pt idx="677">
                  <c:v>21510.41666666666</c:v>
                </c:pt>
                <c:pt idx="678">
                  <c:v>21510.41666666666</c:v>
                </c:pt>
                <c:pt idx="679">
                  <c:v>21510.41666666666</c:v>
                </c:pt>
                <c:pt idx="680">
                  <c:v>21510.41666666666</c:v>
                </c:pt>
                <c:pt idx="681">
                  <c:v>21510.41666666666</c:v>
                </c:pt>
                <c:pt idx="682">
                  <c:v>21510.41666666666</c:v>
                </c:pt>
                <c:pt idx="683">
                  <c:v>21510.41666666666</c:v>
                </c:pt>
                <c:pt idx="684">
                  <c:v>21510.41666666666</c:v>
                </c:pt>
                <c:pt idx="685">
                  <c:v>21510.41666666666</c:v>
                </c:pt>
                <c:pt idx="686">
                  <c:v>21510.41666666666</c:v>
                </c:pt>
                <c:pt idx="687">
                  <c:v>21510.41666666666</c:v>
                </c:pt>
                <c:pt idx="688">
                  <c:v>21510.41666666666</c:v>
                </c:pt>
                <c:pt idx="689">
                  <c:v>21510.41666666666</c:v>
                </c:pt>
                <c:pt idx="690">
                  <c:v>21510.41666666666</c:v>
                </c:pt>
                <c:pt idx="691">
                  <c:v>21510.41666666666</c:v>
                </c:pt>
                <c:pt idx="692">
                  <c:v>21510.41666666666</c:v>
                </c:pt>
                <c:pt idx="693">
                  <c:v>21510.41666666666</c:v>
                </c:pt>
                <c:pt idx="694">
                  <c:v>21510.41666666666</c:v>
                </c:pt>
                <c:pt idx="695">
                  <c:v>21510.41666666666</c:v>
                </c:pt>
                <c:pt idx="696">
                  <c:v>21510.41666666666</c:v>
                </c:pt>
                <c:pt idx="697">
                  <c:v>21510.41666666666</c:v>
                </c:pt>
                <c:pt idx="698">
                  <c:v>21510.41666666666</c:v>
                </c:pt>
                <c:pt idx="699">
                  <c:v>21510.41666666666</c:v>
                </c:pt>
                <c:pt idx="700">
                  <c:v>21510.41666666666</c:v>
                </c:pt>
                <c:pt idx="701">
                  <c:v>21510.41666666666</c:v>
                </c:pt>
                <c:pt idx="702">
                  <c:v>21510.41666666666</c:v>
                </c:pt>
                <c:pt idx="703">
                  <c:v>21510.41666666666</c:v>
                </c:pt>
                <c:pt idx="704">
                  <c:v>21510.41666666666</c:v>
                </c:pt>
                <c:pt idx="705">
                  <c:v>21510.41666666666</c:v>
                </c:pt>
                <c:pt idx="706">
                  <c:v>21510.41666666666</c:v>
                </c:pt>
                <c:pt idx="707">
                  <c:v>21510.41666666666</c:v>
                </c:pt>
                <c:pt idx="708">
                  <c:v>21510.41666666666</c:v>
                </c:pt>
                <c:pt idx="709">
                  <c:v>21510.41666666666</c:v>
                </c:pt>
                <c:pt idx="710">
                  <c:v>21510.41666666666</c:v>
                </c:pt>
                <c:pt idx="711">
                  <c:v>21510.41666666666</c:v>
                </c:pt>
                <c:pt idx="712">
                  <c:v>21510.41666666666</c:v>
                </c:pt>
                <c:pt idx="713">
                  <c:v>21510.41666666666</c:v>
                </c:pt>
                <c:pt idx="714">
                  <c:v>21510.41666666666</c:v>
                </c:pt>
                <c:pt idx="715">
                  <c:v>21510.41666666666</c:v>
                </c:pt>
                <c:pt idx="716">
                  <c:v>21510.41666666666</c:v>
                </c:pt>
                <c:pt idx="717">
                  <c:v>21510.41666666666</c:v>
                </c:pt>
                <c:pt idx="718">
                  <c:v>21510.41666666666</c:v>
                </c:pt>
                <c:pt idx="719">
                  <c:v>21510.41666666666</c:v>
                </c:pt>
                <c:pt idx="720">
                  <c:v>21510.41666666666</c:v>
                </c:pt>
                <c:pt idx="721">
                  <c:v>21510.41666666666</c:v>
                </c:pt>
                <c:pt idx="722">
                  <c:v>21510.41666666666</c:v>
                </c:pt>
                <c:pt idx="723">
                  <c:v>21510.41666666666</c:v>
                </c:pt>
                <c:pt idx="724">
                  <c:v>21510.41666666666</c:v>
                </c:pt>
                <c:pt idx="725">
                  <c:v>21510.41666666666</c:v>
                </c:pt>
                <c:pt idx="726">
                  <c:v>21510.41666666666</c:v>
                </c:pt>
                <c:pt idx="727">
                  <c:v>21510.41666666666</c:v>
                </c:pt>
                <c:pt idx="728">
                  <c:v>21510.41666666666</c:v>
                </c:pt>
                <c:pt idx="729">
                  <c:v>21510.41666666666</c:v>
                </c:pt>
                <c:pt idx="730">
                  <c:v>21510.41666666666</c:v>
                </c:pt>
                <c:pt idx="731">
                  <c:v>21510.41666666666</c:v>
                </c:pt>
                <c:pt idx="732">
                  <c:v>21510.41666666666</c:v>
                </c:pt>
                <c:pt idx="733">
                  <c:v>21510.41666666666</c:v>
                </c:pt>
                <c:pt idx="734">
                  <c:v>21510.41666666666</c:v>
                </c:pt>
                <c:pt idx="735">
                  <c:v>21510.41666666666</c:v>
                </c:pt>
                <c:pt idx="736">
                  <c:v>21510.41666666666</c:v>
                </c:pt>
                <c:pt idx="737">
                  <c:v>21510.41666666666</c:v>
                </c:pt>
                <c:pt idx="738">
                  <c:v>21510.41666666666</c:v>
                </c:pt>
                <c:pt idx="739">
                  <c:v>21510.41666666666</c:v>
                </c:pt>
                <c:pt idx="740">
                  <c:v>21510.41666666666</c:v>
                </c:pt>
                <c:pt idx="741">
                  <c:v>21510.41666666666</c:v>
                </c:pt>
                <c:pt idx="742">
                  <c:v>21510.41666666666</c:v>
                </c:pt>
                <c:pt idx="743">
                  <c:v>21510.41666666666</c:v>
                </c:pt>
                <c:pt idx="744">
                  <c:v>21510.41666666666</c:v>
                </c:pt>
                <c:pt idx="745">
                  <c:v>21510.41666666666</c:v>
                </c:pt>
                <c:pt idx="746">
                  <c:v>21510.41666666666</c:v>
                </c:pt>
                <c:pt idx="747">
                  <c:v>21510.41666666666</c:v>
                </c:pt>
                <c:pt idx="748">
                  <c:v>21510.41666666666</c:v>
                </c:pt>
                <c:pt idx="749">
                  <c:v>21510.41666666666</c:v>
                </c:pt>
                <c:pt idx="750">
                  <c:v>21510.41666666666</c:v>
                </c:pt>
                <c:pt idx="751">
                  <c:v>21510.41666666666</c:v>
                </c:pt>
                <c:pt idx="752">
                  <c:v>21510.41666666666</c:v>
                </c:pt>
                <c:pt idx="753">
                  <c:v>21510.41666666666</c:v>
                </c:pt>
                <c:pt idx="754">
                  <c:v>21510.41666666666</c:v>
                </c:pt>
                <c:pt idx="755">
                  <c:v>21510.41666666666</c:v>
                </c:pt>
                <c:pt idx="756">
                  <c:v>21510.41666666666</c:v>
                </c:pt>
                <c:pt idx="757">
                  <c:v>21510.41666666666</c:v>
                </c:pt>
                <c:pt idx="758">
                  <c:v>21510.41666666666</c:v>
                </c:pt>
                <c:pt idx="759">
                  <c:v>21510.41666666666</c:v>
                </c:pt>
                <c:pt idx="760">
                  <c:v>21510.41666666666</c:v>
                </c:pt>
                <c:pt idx="761">
                  <c:v>21510.41666666666</c:v>
                </c:pt>
                <c:pt idx="762">
                  <c:v>21510.41666666666</c:v>
                </c:pt>
                <c:pt idx="763">
                  <c:v>21510.41666666666</c:v>
                </c:pt>
                <c:pt idx="764">
                  <c:v>21510.41666666666</c:v>
                </c:pt>
                <c:pt idx="765">
                  <c:v>21510.41666666666</c:v>
                </c:pt>
                <c:pt idx="766">
                  <c:v>21510.41666666666</c:v>
                </c:pt>
                <c:pt idx="767">
                  <c:v>21510.41666666666</c:v>
                </c:pt>
                <c:pt idx="768">
                  <c:v>21510.41666666666</c:v>
                </c:pt>
                <c:pt idx="769">
                  <c:v>21510.41666666666</c:v>
                </c:pt>
                <c:pt idx="770">
                  <c:v>21510.41666666666</c:v>
                </c:pt>
                <c:pt idx="771">
                  <c:v>21510.41666666666</c:v>
                </c:pt>
                <c:pt idx="772">
                  <c:v>21510.41666666666</c:v>
                </c:pt>
                <c:pt idx="773">
                  <c:v>21510.41666666666</c:v>
                </c:pt>
                <c:pt idx="774">
                  <c:v>21510.41666666666</c:v>
                </c:pt>
                <c:pt idx="775">
                  <c:v>21510.41666666666</c:v>
                </c:pt>
                <c:pt idx="776">
                  <c:v>21510.41666666666</c:v>
                </c:pt>
                <c:pt idx="777">
                  <c:v>21510.41666666666</c:v>
                </c:pt>
                <c:pt idx="778">
                  <c:v>21510.41666666666</c:v>
                </c:pt>
                <c:pt idx="779">
                  <c:v>21510.41666666666</c:v>
                </c:pt>
                <c:pt idx="780">
                  <c:v>21510.41666666666</c:v>
                </c:pt>
                <c:pt idx="781">
                  <c:v>21510.41666666666</c:v>
                </c:pt>
                <c:pt idx="782">
                  <c:v>21510.41666666666</c:v>
                </c:pt>
                <c:pt idx="783">
                  <c:v>21510.41666666666</c:v>
                </c:pt>
                <c:pt idx="784">
                  <c:v>21510.41666666666</c:v>
                </c:pt>
                <c:pt idx="785">
                  <c:v>21510.41666666666</c:v>
                </c:pt>
                <c:pt idx="786">
                  <c:v>21510.41666666666</c:v>
                </c:pt>
                <c:pt idx="787">
                  <c:v>21510.41666666666</c:v>
                </c:pt>
                <c:pt idx="788">
                  <c:v>21510.41666666666</c:v>
                </c:pt>
                <c:pt idx="789">
                  <c:v>21510.41666666666</c:v>
                </c:pt>
                <c:pt idx="790">
                  <c:v>21510.41666666666</c:v>
                </c:pt>
                <c:pt idx="791">
                  <c:v>21510.41666666666</c:v>
                </c:pt>
                <c:pt idx="792">
                  <c:v>21510.41666666666</c:v>
                </c:pt>
                <c:pt idx="793">
                  <c:v>21510.41666666666</c:v>
                </c:pt>
                <c:pt idx="794">
                  <c:v>21510.41666666666</c:v>
                </c:pt>
                <c:pt idx="795">
                  <c:v>21510.41666666666</c:v>
                </c:pt>
                <c:pt idx="796">
                  <c:v>21510.41666666666</c:v>
                </c:pt>
                <c:pt idx="797">
                  <c:v>21510.41666666666</c:v>
                </c:pt>
                <c:pt idx="798">
                  <c:v>21510.41666666666</c:v>
                </c:pt>
                <c:pt idx="799">
                  <c:v>21510.41666666666</c:v>
                </c:pt>
                <c:pt idx="800">
                  <c:v>21510.41666666666</c:v>
                </c:pt>
                <c:pt idx="801">
                  <c:v>21510.41666666666</c:v>
                </c:pt>
                <c:pt idx="802">
                  <c:v>21510.41666666666</c:v>
                </c:pt>
                <c:pt idx="803">
                  <c:v>21510.41666666666</c:v>
                </c:pt>
                <c:pt idx="804">
                  <c:v>21510.41666666666</c:v>
                </c:pt>
                <c:pt idx="805">
                  <c:v>21510.41666666666</c:v>
                </c:pt>
                <c:pt idx="806">
                  <c:v>21510.41666666666</c:v>
                </c:pt>
                <c:pt idx="807">
                  <c:v>21510.41666666666</c:v>
                </c:pt>
                <c:pt idx="808">
                  <c:v>21510.41666666666</c:v>
                </c:pt>
                <c:pt idx="809">
                  <c:v>21510.41666666666</c:v>
                </c:pt>
                <c:pt idx="810">
                  <c:v>21510.41666666666</c:v>
                </c:pt>
                <c:pt idx="811">
                  <c:v>21510.41666666666</c:v>
                </c:pt>
                <c:pt idx="812">
                  <c:v>21510.41666666666</c:v>
                </c:pt>
                <c:pt idx="813">
                  <c:v>21510.41666666666</c:v>
                </c:pt>
                <c:pt idx="814">
                  <c:v>21510.41666666666</c:v>
                </c:pt>
                <c:pt idx="815">
                  <c:v>21510.41666666666</c:v>
                </c:pt>
                <c:pt idx="816">
                  <c:v>21510.41666666666</c:v>
                </c:pt>
                <c:pt idx="817">
                  <c:v>21510.41666666666</c:v>
                </c:pt>
                <c:pt idx="818">
                  <c:v>21510.41666666666</c:v>
                </c:pt>
                <c:pt idx="819">
                  <c:v>21510.41666666666</c:v>
                </c:pt>
                <c:pt idx="820">
                  <c:v>21510.41666666666</c:v>
                </c:pt>
                <c:pt idx="821">
                  <c:v>21510.41666666666</c:v>
                </c:pt>
                <c:pt idx="822">
                  <c:v>21510.41666666666</c:v>
                </c:pt>
                <c:pt idx="823">
                  <c:v>21510.41666666666</c:v>
                </c:pt>
                <c:pt idx="824">
                  <c:v>21510.41666666666</c:v>
                </c:pt>
                <c:pt idx="825">
                  <c:v>21510.41666666666</c:v>
                </c:pt>
                <c:pt idx="826">
                  <c:v>21510.41666666666</c:v>
                </c:pt>
                <c:pt idx="827">
                  <c:v>21510.41666666666</c:v>
                </c:pt>
                <c:pt idx="828">
                  <c:v>21510.41666666666</c:v>
                </c:pt>
                <c:pt idx="829">
                  <c:v>21510.41666666666</c:v>
                </c:pt>
                <c:pt idx="830">
                  <c:v>21510.41666666666</c:v>
                </c:pt>
                <c:pt idx="831">
                  <c:v>21510.41666666666</c:v>
                </c:pt>
                <c:pt idx="832">
                  <c:v>21510.41666666666</c:v>
                </c:pt>
                <c:pt idx="833">
                  <c:v>21510.41666666666</c:v>
                </c:pt>
                <c:pt idx="834">
                  <c:v>21510.41666666666</c:v>
                </c:pt>
                <c:pt idx="835">
                  <c:v>21510.41666666666</c:v>
                </c:pt>
                <c:pt idx="836">
                  <c:v>21510.41666666666</c:v>
                </c:pt>
                <c:pt idx="837">
                  <c:v>21510.41666666666</c:v>
                </c:pt>
                <c:pt idx="838">
                  <c:v>21510.41666666666</c:v>
                </c:pt>
                <c:pt idx="839">
                  <c:v>21510.41666666666</c:v>
                </c:pt>
                <c:pt idx="840">
                  <c:v>21510.41666666666</c:v>
                </c:pt>
                <c:pt idx="841">
                  <c:v>21510.41666666666</c:v>
                </c:pt>
                <c:pt idx="842">
                  <c:v>21510.41666666666</c:v>
                </c:pt>
                <c:pt idx="843">
                  <c:v>21510.41666666666</c:v>
                </c:pt>
                <c:pt idx="844">
                  <c:v>21510.41666666666</c:v>
                </c:pt>
                <c:pt idx="845">
                  <c:v>21510.41666666666</c:v>
                </c:pt>
                <c:pt idx="846">
                  <c:v>21510.41666666666</c:v>
                </c:pt>
                <c:pt idx="847">
                  <c:v>21510.41666666666</c:v>
                </c:pt>
                <c:pt idx="848">
                  <c:v>21510.41666666666</c:v>
                </c:pt>
                <c:pt idx="849">
                  <c:v>21510.41666666666</c:v>
                </c:pt>
                <c:pt idx="850">
                  <c:v>21510.41666666666</c:v>
                </c:pt>
                <c:pt idx="851">
                  <c:v>21510.41666666666</c:v>
                </c:pt>
                <c:pt idx="852">
                  <c:v>21510.41666666666</c:v>
                </c:pt>
                <c:pt idx="853">
                  <c:v>21510.41666666666</c:v>
                </c:pt>
                <c:pt idx="854">
                  <c:v>21510.41666666666</c:v>
                </c:pt>
                <c:pt idx="855">
                  <c:v>21510.41666666666</c:v>
                </c:pt>
                <c:pt idx="856">
                  <c:v>21510.41666666666</c:v>
                </c:pt>
                <c:pt idx="857">
                  <c:v>21510.41666666666</c:v>
                </c:pt>
                <c:pt idx="858">
                  <c:v>21510.41666666666</c:v>
                </c:pt>
                <c:pt idx="859">
                  <c:v>21510.41666666666</c:v>
                </c:pt>
                <c:pt idx="860">
                  <c:v>21510.41666666666</c:v>
                </c:pt>
                <c:pt idx="861">
                  <c:v>21510.41666666666</c:v>
                </c:pt>
                <c:pt idx="862">
                  <c:v>21510.41666666666</c:v>
                </c:pt>
                <c:pt idx="863">
                  <c:v>21510.41666666666</c:v>
                </c:pt>
                <c:pt idx="864">
                  <c:v>21510.41666666666</c:v>
                </c:pt>
                <c:pt idx="865">
                  <c:v>21510.41666666666</c:v>
                </c:pt>
                <c:pt idx="866">
                  <c:v>21510.41666666666</c:v>
                </c:pt>
                <c:pt idx="867">
                  <c:v>21510.41666666666</c:v>
                </c:pt>
                <c:pt idx="868">
                  <c:v>21510.41666666666</c:v>
                </c:pt>
                <c:pt idx="869">
                  <c:v>21510.41666666666</c:v>
                </c:pt>
                <c:pt idx="870">
                  <c:v>21510.41666666666</c:v>
                </c:pt>
                <c:pt idx="871">
                  <c:v>21510.41666666666</c:v>
                </c:pt>
                <c:pt idx="872">
                  <c:v>21510.41666666666</c:v>
                </c:pt>
                <c:pt idx="873">
                  <c:v>21510.41666666666</c:v>
                </c:pt>
                <c:pt idx="874">
                  <c:v>21510.41666666666</c:v>
                </c:pt>
                <c:pt idx="875">
                  <c:v>21510.41666666666</c:v>
                </c:pt>
                <c:pt idx="876">
                  <c:v>21510.41666666666</c:v>
                </c:pt>
                <c:pt idx="877">
                  <c:v>21510.41666666666</c:v>
                </c:pt>
                <c:pt idx="878">
                  <c:v>21510.41666666666</c:v>
                </c:pt>
                <c:pt idx="879">
                  <c:v>21510.41666666666</c:v>
                </c:pt>
                <c:pt idx="880">
                  <c:v>21510.41666666666</c:v>
                </c:pt>
                <c:pt idx="881">
                  <c:v>21510.41666666666</c:v>
                </c:pt>
                <c:pt idx="882">
                  <c:v>21510.41666666666</c:v>
                </c:pt>
                <c:pt idx="883">
                  <c:v>21510.41666666666</c:v>
                </c:pt>
                <c:pt idx="884">
                  <c:v>21510.41666666666</c:v>
                </c:pt>
                <c:pt idx="885">
                  <c:v>21510.41666666666</c:v>
                </c:pt>
                <c:pt idx="886">
                  <c:v>21510.41666666666</c:v>
                </c:pt>
                <c:pt idx="887">
                  <c:v>21510.41666666666</c:v>
                </c:pt>
                <c:pt idx="888">
                  <c:v>21510.41666666666</c:v>
                </c:pt>
                <c:pt idx="889">
                  <c:v>21510.41666666666</c:v>
                </c:pt>
                <c:pt idx="890">
                  <c:v>21510.41666666666</c:v>
                </c:pt>
                <c:pt idx="891">
                  <c:v>21510.41666666666</c:v>
                </c:pt>
                <c:pt idx="892">
                  <c:v>21510.41666666666</c:v>
                </c:pt>
                <c:pt idx="893">
                  <c:v>21510.41666666666</c:v>
                </c:pt>
                <c:pt idx="894">
                  <c:v>21510.41666666666</c:v>
                </c:pt>
                <c:pt idx="895">
                  <c:v>21510.41666666666</c:v>
                </c:pt>
                <c:pt idx="896">
                  <c:v>21510.41666666666</c:v>
                </c:pt>
                <c:pt idx="897">
                  <c:v>21510.41666666666</c:v>
                </c:pt>
                <c:pt idx="898">
                  <c:v>21510.41666666666</c:v>
                </c:pt>
                <c:pt idx="899">
                  <c:v>21510.41666666666</c:v>
                </c:pt>
                <c:pt idx="900">
                  <c:v>21510.41666666666</c:v>
                </c:pt>
                <c:pt idx="901">
                  <c:v>21510.41666666666</c:v>
                </c:pt>
                <c:pt idx="902">
                  <c:v>21510.41666666666</c:v>
                </c:pt>
                <c:pt idx="903">
                  <c:v>21510.41666666666</c:v>
                </c:pt>
                <c:pt idx="904">
                  <c:v>21510.41666666666</c:v>
                </c:pt>
                <c:pt idx="905">
                  <c:v>21510.41666666666</c:v>
                </c:pt>
                <c:pt idx="906">
                  <c:v>21510.41666666666</c:v>
                </c:pt>
                <c:pt idx="907">
                  <c:v>21510.41666666666</c:v>
                </c:pt>
                <c:pt idx="908">
                  <c:v>21510.41666666666</c:v>
                </c:pt>
                <c:pt idx="909">
                  <c:v>21510.41666666666</c:v>
                </c:pt>
                <c:pt idx="910">
                  <c:v>21510.41666666666</c:v>
                </c:pt>
                <c:pt idx="911">
                  <c:v>21510.41666666666</c:v>
                </c:pt>
                <c:pt idx="912">
                  <c:v>21510.41666666666</c:v>
                </c:pt>
                <c:pt idx="913">
                  <c:v>21510.41666666666</c:v>
                </c:pt>
                <c:pt idx="914">
                  <c:v>21510.41666666666</c:v>
                </c:pt>
                <c:pt idx="915">
                  <c:v>21510.41666666666</c:v>
                </c:pt>
                <c:pt idx="916">
                  <c:v>21510.41666666666</c:v>
                </c:pt>
                <c:pt idx="917">
                  <c:v>21510.41666666666</c:v>
                </c:pt>
                <c:pt idx="918">
                  <c:v>21510.41666666666</c:v>
                </c:pt>
                <c:pt idx="919">
                  <c:v>21510.41666666666</c:v>
                </c:pt>
                <c:pt idx="920">
                  <c:v>21510.41666666666</c:v>
                </c:pt>
                <c:pt idx="921">
                  <c:v>21510.41666666666</c:v>
                </c:pt>
                <c:pt idx="922">
                  <c:v>21510.41666666666</c:v>
                </c:pt>
                <c:pt idx="923">
                  <c:v>21510.41666666666</c:v>
                </c:pt>
                <c:pt idx="924">
                  <c:v>21510.41666666666</c:v>
                </c:pt>
                <c:pt idx="925">
                  <c:v>21510.41666666666</c:v>
                </c:pt>
                <c:pt idx="926">
                  <c:v>21510.41666666666</c:v>
                </c:pt>
                <c:pt idx="927">
                  <c:v>21510.41666666666</c:v>
                </c:pt>
                <c:pt idx="928">
                  <c:v>21510.41666666666</c:v>
                </c:pt>
                <c:pt idx="929">
                  <c:v>21510.41666666666</c:v>
                </c:pt>
                <c:pt idx="930">
                  <c:v>21510.41666666666</c:v>
                </c:pt>
                <c:pt idx="931">
                  <c:v>21510.41666666666</c:v>
                </c:pt>
                <c:pt idx="932">
                  <c:v>21510.41666666666</c:v>
                </c:pt>
                <c:pt idx="933">
                  <c:v>21510.41666666666</c:v>
                </c:pt>
                <c:pt idx="934">
                  <c:v>21510.41666666666</c:v>
                </c:pt>
                <c:pt idx="935">
                  <c:v>21510.41666666666</c:v>
                </c:pt>
                <c:pt idx="936">
                  <c:v>21510.41666666666</c:v>
                </c:pt>
                <c:pt idx="937">
                  <c:v>21510.41666666666</c:v>
                </c:pt>
                <c:pt idx="938">
                  <c:v>21510.41666666666</c:v>
                </c:pt>
                <c:pt idx="939">
                  <c:v>21510.41666666666</c:v>
                </c:pt>
                <c:pt idx="940">
                  <c:v>21510.41666666666</c:v>
                </c:pt>
                <c:pt idx="941">
                  <c:v>21510.41666666666</c:v>
                </c:pt>
                <c:pt idx="942">
                  <c:v>21510.41666666666</c:v>
                </c:pt>
                <c:pt idx="943">
                  <c:v>21510.41666666666</c:v>
                </c:pt>
                <c:pt idx="944">
                  <c:v>21510.41666666666</c:v>
                </c:pt>
                <c:pt idx="945">
                  <c:v>21510.41666666666</c:v>
                </c:pt>
                <c:pt idx="946">
                  <c:v>21510.41666666666</c:v>
                </c:pt>
                <c:pt idx="947">
                  <c:v>21510.41666666666</c:v>
                </c:pt>
                <c:pt idx="948">
                  <c:v>21510.41666666666</c:v>
                </c:pt>
                <c:pt idx="949">
                  <c:v>21510.41666666666</c:v>
                </c:pt>
                <c:pt idx="950">
                  <c:v>21510.41666666666</c:v>
                </c:pt>
                <c:pt idx="951">
                  <c:v>21510.41666666666</c:v>
                </c:pt>
                <c:pt idx="952">
                  <c:v>21510.41666666666</c:v>
                </c:pt>
                <c:pt idx="953">
                  <c:v>21510.41666666666</c:v>
                </c:pt>
                <c:pt idx="954">
                  <c:v>21510.41666666666</c:v>
                </c:pt>
                <c:pt idx="955">
                  <c:v>21510.41666666666</c:v>
                </c:pt>
                <c:pt idx="956">
                  <c:v>21510.41666666666</c:v>
                </c:pt>
                <c:pt idx="957">
                  <c:v>21510.41666666666</c:v>
                </c:pt>
                <c:pt idx="958">
                  <c:v>21510.41666666666</c:v>
                </c:pt>
                <c:pt idx="959">
                  <c:v>21510.41666666666</c:v>
                </c:pt>
                <c:pt idx="960">
                  <c:v>21510.41666666666</c:v>
                </c:pt>
                <c:pt idx="961">
                  <c:v>21510.41666666666</c:v>
                </c:pt>
                <c:pt idx="962">
                  <c:v>21510.41666666666</c:v>
                </c:pt>
                <c:pt idx="963">
                  <c:v>21510.41666666666</c:v>
                </c:pt>
                <c:pt idx="964">
                  <c:v>21510.41666666666</c:v>
                </c:pt>
                <c:pt idx="965">
                  <c:v>21510.41666666666</c:v>
                </c:pt>
                <c:pt idx="966">
                  <c:v>21510.41666666666</c:v>
                </c:pt>
                <c:pt idx="967">
                  <c:v>21510.41666666666</c:v>
                </c:pt>
                <c:pt idx="968">
                  <c:v>21510.41666666666</c:v>
                </c:pt>
                <c:pt idx="969">
                  <c:v>21510.41666666666</c:v>
                </c:pt>
                <c:pt idx="970">
                  <c:v>21510.41666666666</c:v>
                </c:pt>
                <c:pt idx="971">
                  <c:v>21510.41666666666</c:v>
                </c:pt>
                <c:pt idx="972">
                  <c:v>21510.41666666666</c:v>
                </c:pt>
                <c:pt idx="973">
                  <c:v>21510.41666666666</c:v>
                </c:pt>
                <c:pt idx="974">
                  <c:v>21510.41666666666</c:v>
                </c:pt>
                <c:pt idx="975">
                  <c:v>21510.41666666666</c:v>
                </c:pt>
                <c:pt idx="976">
                  <c:v>21510.41666666666</c:v>
                </c:pt>
                <c:pt idx="977">
                  <c:v>21510.41666666666</c:v>
                </c:pt>
                <c:pt idx="978">
                  <c:v>21510.41666666666</c:v>
                </c:pt>
                <c:pt idx="979">
                  <c:v>21510.41666666666</c:v>
                </c:pt>
                <c:pt idx="980">
                  <c:v>21510.41666666666</c:v>
                </c:pt>
                <c:pt idx="981">
                  <c:v>21510.41666666666</c:v>
                </c:pt>
                <c:pt idx="982">
                  <c:v>21510.41666666666</c:v>
                </c:pt>
                <c:pt idx="983">
                  <c:v>21510.41666666666</c:v>
                </c:pt>
                <c:pt idx="984">
                  <c:v>21510.41666666666</c:v>
                </c:pt>
                <c:pt idx="985">
                  <c:v>21510.41666666666</c:v>
                </c:pt>
                <c:pt idx="986">
                  <c:v>21510.41666666666</c:v>
                </c:pt>
                <c:pt idx="987">
                  <c:v>21510.41666666666</c:v>
                </c:pt>
                <c:pt idx="988">
                  <c:v>21510.41666666666</c:v>
                </c:pt>
                <c:pt idx="989">
                  <c:v>21510.41666666666</c:v>
                </c:pt>
                <c:pt idx="990">
                  <c:v>21510.41666666666</c:v>
                </c:pt>
                <c:pt idx="991">
                  <c:v>21510.41666666666</c:v>
                </c:pt>
                <c:pt idx="992">
                  <c:v>21510.41666666666</c:v>
                </c:pt>
                <c:pt idx="993">
                  <c:v>21510.41666666666</c:v>
                </c:pt>
                <c:pt idx="994">
                  <c:v>21510.41666666666</c:v>
                </c:pt>
                <c:pt idx="995">
                  <c:v>21510.41666666666</c:v>
                </c:pt>
                <c:pt idx="996">
                  <c:v>21510.41666666666</c:v>
                </c:pt>
                <c:pt idx="997">
                  <c:v>21510.41666666666</c:v>
                </c:pt>
                <c:pt idx="998">
                  <c:v>21510.41666666666</c:v>
                </c:pt>
                <c:pt idx="999">
                  <c:v>21510.41666666666</c:v>
                </c:pt>
                <c:pt idx="1000">
                  <c:v>21510.41666666666</c:v>
                </c:pt>
                <c:pt idx="1001">
                  <c:v>21510.41666666666</c:v>
                </c:pt>
                <c:pt idx="1002">
                  <c:v>21510.41666666666</c:v>
                </c:pt>
                <c:pt idx="1003">
                  <c:v>21510.41666666666</c:v>
                </c:pt>
                <c:pt idx="1004">
                  <c:v>21510.41666666666</c:v>
                </c:pt>
                <c:pt idx="1005">
                  <c:v>21510.41666666666</c:v>
                </c:pt>
                <c:pt idx="1006">
                  <c:v>21510.41666666666</c:v>
                </c:pt>
                <c:pt idx="1007">
                  <c:v>21510.41666666666</c:v>
                </c:pt>
                <c:pt idx="1008">
                  <c:v>21510.41666666666</c:v>
                </c:pt>
                <c:pt idx="1009">
                  <c:v>21510.41666666666</c:v>
                </c:pt>
                <c:pt idx="1010">
                  <c:v>21510.41666666666</c:v>
                </c:pt>
                <c:pt idx="1011">
                  <c:v>21510.41666666666</c:v>
                </c:pt>
                <c:pt idx="1012">
                  <c:v>21510.41666666666</c:v>
                </c:pt>
                <c:pt idx="1013">
                  <c:v>21510.41666666666</c:v>
                </c:pt>
                <c:pt idx="1014">
                  <c:v>21510.41666666666</c:v>
                </c:pt>
                <c:pt idx="1015">
                  <c:v>21510.41666666666</c:v>
                </c:pt>
                <c:pt idx="1016">
                  <c:v>21510.41666666666</c:v>
                </c:pt>
                <c:pt idx="1017">
                  <c:v>21510.41666666666</c:v>
                </c:pt>
                <c:pt idx="1018">
                  <c:v>21510.41666666666</c:v>
                </c:pt>
                <c:pt idx="1019">
                  <c:v>21510.41666666666</c:v>
                </c:pt>
                <c:pt idx="1020">
                  <c:v>21510.41666666666</c:v>
                </c:pt>
                <c:pt idx="1021">
                  <c:v>21510.41666666666</c:v>
                </c:pt>
                <c:pt idx="1022">
                  <c:v>21510.41666666666</c:v>
                </c:pt>
                <c:pt idx="1023">
                  <c:v>21510.41666666666</c:v>
                </c:pt>
                <c:pt idx="1024">
                  <c:v>21510.41666666666</c:v>
                </c:pt>
                <c:pt idx="1025">
                  <c:v>21510.41666666666</c:v>
                </c:pt>
                <c:pt idx="1026">
                  <c:v>21510.41666666666</c:v>
                </c:pt>
                <c:pt idx="1027">
                  <c:v>21510.41666666666</c:v>
                </c:pt>
                <c:pt idx="1028">
                  <c:v>21510.41666666666</c:v>
                </c:pt>
                <c:pt idx="1029">
                  <c:v>21510.41666666666</c:v>
                </c:pt>
                <c:pt idx="1030">
                  <c:v>21510.41666666666</c:v>
                </c:pt>
                <c:pt idx="1031">
                  <c:v>21510.41666666666</c:v>
                </c:pt>
                <c:pt idx="1032">
                  <c:v>21510.41666666666</c:v>
                </c:pt>
                <c:pt idx="1033">
                  <c:v>21510.41666666666</c:v>
                </c:pt>
                <c:pt idx="1034">
                  <c:v>21510.41666666666</c:v>
                </c:pt>
                <c:pt idx="1035">
                  <c:v>21510.41666666666</c:v>
                </c:pt>
                <c:pt idx="1036">
                  <c:v>21510.41666666666</c:v>
                </c:pt>
                <c:pt idx="1037">
                  <c:v>21510.41666666666</c:v>
                </c:pt>
                <c:pt idx="1038">
                  <c:v>21510.41666666666</c:v>
                </c:pt>
                <c:pt idx="1039">
                  <c:v>21510.41666666666</c:v>
                </c:pt>
                <c:pt idx="1040">
                  <c:v>21510.41666666666</c:v>
                </c:pt>
                <c:pt idx="1041">
                  <c:v>21510.41666666666</c:v>
                </c:pt>
                <c:pt idx="1042">
                  <c:v>21510.41666666666</c:v>
                </c:pt>
                <c:pt idx="1043">
                  <c:v>21510.41666666666</c:v>
                </c:pt>
                <c:pt idx="1044">
                  <c:v>21510.41666666666</c:v>
                </c:pt>
                <c:pt idx="1045">
                  <c:v>21510.41666666666</c:v>
                </c:pt>
                <c:pt idx="1046">
                  <c:v>21510.41666666666</c:v>
                </c:pt>
                <c:pt idx="1047">
                  <c:v>21510.41666666666</c:v>
                </c:pt>
                <c:pt idx="1048">
                  <c:v>21510.41666666666</c:v>
                </c:pt>
                <c:pt idx="1049">
                  <c:v>21510.41666666666</c:v>
                </c:pt>
                <c:pt idx="1050">
                  <c:v>21510.41666666666</c:v>
                </c:pt>
                <c:pt idx="1051">
                  <c:v>21510.41666666666</c:v>
                </c:pt>
                <c:pt idx="1052">
                  <c:v>21510.41666666666</c:v>
                </c:pt>
                <c:pt idx="1053">
                  <c:v>21510.41666666666</c:v>
                </c:pt>
                <c:pt idx="1054">
                  <c:v>21510.41666666666</c:v>
                </c:pt>
                <c:pt idx="1055">
                  <c:v>21510.41666666666</c:v>
                </c:pt>
                <c:pt idx="1056">
                  <c:v>21510.41666666666</c:v>
                </c:pt>
                <c:pt idx="1057">
                  <c:v>21510.41666666666</c:v>
                </c:pt>
                <c:pt idx="1058">
                  <c:v>21510.41666666666</c:v>
                </c:pt>
                <c:pt idx="1059">
                  <c:v>21510.41666666666</c:v>
                </c:pt>
                <c:pt idx="1060">
                  <c:v>21510.41666666666</c:v>
                </c:pt>
                <c:pt idx="1061">
                  <c:v>21510.41666666666</c:v>
                </c:pt>
                <c:pt idx="1062">
                  <c:v>21510.41666666666</c:v>
                </c:pt>
                <c:pt idx="1063">
                  <c:v>21510.41666666666</c:v>
                </c:pt>
                <c:pt idx="1064">
                  <c:v>21510.41666666666</c:v>
                </c:pt>
                <c:pt idx="1065">
                  <c:v>21510.41666666666</c:v>
                </c:pt>
                <c:pt idx="1066">
                  <c:v>21510.41666666666</c:v>
                </c:pt>
                <c:pt idx="1067">
                  <c:v>21510.41666666666</c:v>
                </c:pt>
                <c:pt idx="1068">
                  <c:v>21510.41666666666</c:v>
                </c:pt>
                <c:pt idx="1069">
                  <c:v>21510.41666666666</c:v>
                </c:pt>
                <c:pt idx="1070">
                  <c:v>21510.41666666666</c:v>
                </c:pt>
                <c:pt idx="1071">
                  <c:v>21510.41666666666</c:v>
                </c:pt>
                <c:pt idx="1072">
                  <c:v>21510.41666666666</c:v>
                </c:pt>
                <c:pt idx="1073">
                  <c:v>21510.41666666666</c:v>
                </c:pt>
                <c:pt idx="1074">
                  <c:v>21510.41666666666</c:v>
                </c:pt>
                <c:pt idx="1075">
                  <c:v>21510.41666666666</c:v>
                </c:pt>
                <c:pt idx="1076">
                  <c:v>21510.41666666666</c:v>
                </c:pt>
                <c:pt idx="1077">
                  <c:v>21510.41666666666</c:v>
                </c:pt>
                <c:pt idx="1078">
                  <c:v>21510.41666666666</c:v>
                </c:pt>
                <c:pt idx="1079">
                  <c:v>21510.41666666666</c:v>
                </c:pt>
                <c:pt idx="1080">
                  <c:v>21510.41666666666</c:v>
                </c:pt>
                <c:pt idx="1081">
                  <c:v>21510.41666666666</c:v>
                </c:pt>
                <c:pt idx="1082">
                  <c:v>21510.41666666666</c:v>
                </c:pt>
                <c:pt idx="1083">
                  <c:v>21510.41666666666</c:v>
                </c:pt>
                <c:pt idx="1084">
                  <c:v>21510.41666666666</c:v>
                </c:pt>
                <c:pt idx="1085">
                  <c:v>21510.41666666666</c:v>
                </c:pt>
                <c:pt idx="1086">
                  <c:v>21510.41666666666</c:v>
                </c:pt>
                <c:pt idx="1087">
                  <c:v>21510.41666666666</c:v>
                </c:pt>
                <c:pt idx="1088">
                  <c:v>21510.41666666666</c:v>
                </c:pt>
                <c:pt idx="1089">
                  <c:v>21510.41666666666</c:v>
                </c:pt>
                <c:pt idx="1090">
                  <c:v>21510.41666666666</c:v>
                </c:pt>
                <c:pt idx="1091">
                  <c:v>21510.41666666666</c:v>
                </c:pt>
                <c:pt idx="1092">
                  <c:v>21510.41666666666</c:v>
                </c:pt>
                <c:pt idx="1093">
                  <c:v>21510.41666666666</c:v>
                </c:pt>
                <c:pt idx="1094">
                  <c:v>21510.41666666666</c:v>
                </c:pt>
                <c:pt idx="1095">
                  <c:v>21510.41666666666</c:v>
                </c:pt>
                <c:pt idx="1096">
                  <c:v>21510.41666666666</c:v>
                </c:pt>
                <c:pt idx="1097">
                  <c:v>21510.41666666666</c:v>
                </c:pt>
                <c:pt idx="1098">
                  <c:v>21510.41666666666</c:v>
                </c:pt>
                <c:pt idx="1099">
                  <c:v>21510.41666666666</c:v>
                </c:pt>
                <c:pt idx="1100">
                  <c:v>21510.41666666666</c:v>
                </c:pt>
                <c:pt idx="1101">
                  <c:v>21510.41666666666</c:v>
                </c:pt>
                <c:pt idx="1102">
                  <c:v>21510.41666666666</c:v>
                </c:pt>
                <c:pt idx="1103">
                  <c:v>21510.41666666666</c:v>
                </c:pt>
                <c:pt idx="1104">
                  <c:v>21510.41666666666</c:v>
                </c:pt>
                <c:pt idx="1105">
                  <c:v>21510.41666666666</c:v>
                </c:pt>
                <c:pt idx="1106">
                  <c:v>21510.41666666666</c:v>
                </c:pt>
                <c:pt idx="1107">
                  <c:v>21510.41666666666</c:v>
                </c:pt>
                <c:pt idx="1108">
                  <c:v>21510.41666666666</c:v>
                </c:pt>
                <c:pt idx="1109">
                  <c:v>21510.41666666666</c:v>
                </c:pt>
                <c:pt idx="1110">
                  <c:v>21510.41666666666</c:v>
                </c:pt>
                <c:pt idx="1111">
                  <c:v>21510.41666666666</c:v>
                </c:pt>
                <c:pt idx="1112">
                  <c:v>21510.41666666666</c:v>
                </c:pt>
                <c:pt idx="1113">
                  <c:v>21510.41666666666</c:v>
                </c:pt>
                <c:pt idx="1114">
                  <c:v>21510.41666666666</c:v>
                </c:pt>
                <c:pt idx="1115">
                  <c:v>21510.41666666666</c:v>
                </c:pt>
                <c:pt idx="1116">
                  <c:v>21510.41666666666</c:v>
                </c:pt>
                <c:pt idx="1117">
                  <c:v>21510.41666666666</c:v>
                </c:pt>
                <c:pt idx="1118">
                  <c:v>21510.41666666666</c:v>
                </c:pt>
                <c:pt idx="1119">
                  <c:v>21510.41666666666</c:v>
                </c:pt>
                <c:pt idx="1120">
                  <c:v>21510.41666666666</c:v>
                </c:pt>
                <c:pt idx="1121">
                  <c:v>21510.41666666666</c:v>
                </c:pt>
                <c:pt idx="1122">
                  <c:v>21510.41666666666</c:v>
                </c:pt>
                <c:pt idx="1123">
                  <c:v>21510.41666666666</c:v>
                </c:pt>
                <c:pt idx="1124">
                  <c:v>21510.41666666666</c:v>
                </c:pt>
                <c:pt idx="1125">
                  <c:v>21510.41666666666</c:v>
                </c:pt>
                <c:pt idx="1126">
                  <c:v>21510.41666666666</c:v>
                </c:pt>
                <c:pt idx="1127">
                  <c:v>21510.41666666666</c:v>
                </c:pt>
                <c:pt idx="1128">
                  <c:v>21510.41666666666</c:v>
                </c:pt>
                <c:pt idx="1129">
                  <c:v>21510.41666666666</c:v>
                </c:pt>
                <c:pt idx="1130">
                  <c:v>21510.41666666666</c:v>
                </c:pt>
                <c:pt idx="1131">
                  <c:v>21510.41666666666</c:v>
                </c:pt>
                <c:pt idx="1132">
                  <c:v>21510.41666666666</c:v>
                </c:pt>
                <c:pt idx="1133">
                  <c:v>21510.41666666666</c:v>
                </c:pt>
                <c:pt idx="1134">
                  <c:v>21510.41666666666</c:v>
                </c:pt>
                <c:pt idx="1135">
                  <c:v>21510.41666666666</c:v>
                </c:pt>
                <c:pt idx="1136">
                  <c:v>21510.41666666666</c:v>
                </c:pt>
                <c:pt idx="1137">
                  <c:v>21510.41666666666</c:v>
                </c:pt>
                <c:pt idx="1138">
                  <c:v>21510.41666666666</c:v>
                </c:pt>
                <c:pt idx="1139">
                  <c:v>21510.41666666666</c:v>
                </c:pt>
                <c:pt idx="1140">
                  <c:v>21510.41666666666</c:v>
                </c:pt>
                <c:pt idx="1141">
                  <c:v>21510.41666666666</c:v>
                </c:pt>
                <c:pt idx="1142">
                  <c:v>21510.41666666666</c:v>
                </c:pt>
                <c:pt idx="1143">
                  <c:v>21510.41666666666</c:v>
                </c:pt>
                <c:pt idx="1144">
                  <c:v>21510.41666666666</c:v>
                </c:pt>
                <c:pt idx="1145">
                  <c:v>21510.41666666666</c:v>
                </c:pt>
                <c:pt idx="1146">
                  <c:v>21510.41666666666</c:v>
                </c:pt>
                <c:pt idx="1147">
                  <c:v>21510.41666666666</c:v>
                </c:pt>
                <c:pt idx="1148">
                  <c:v>21510.41666666666</c:v>
                </c:pt>
                <c:pt idx="1149">
                  <c:v>21510.41666666666</c:v>
                </c:pt>
                <c:pt idx="1150">
                  <c:v>21510.41666666666</c:v>
                </c:pt>
                <c:pt idx="1151">
                  <c:v>21510.41666666666</c:v>
                </c:pt>
                <c:pt idx="1152">
                  <c:v>21510.41666666666</c:v>
                </c:pt>
                <c:pt idx="1153">
                  <c:v>21510.41666666666</c:v>
                </c:pt>
                <c:pt idx="1154">
                  <c:v>21510.41666666666</c:v>
                </c:pt>
                <c:pt idx="1155">
                  <c:v>21510.41666666666</c:v>
                </c:pt>
                <c:pt idx="1156">
                  <c:v>21510.41666666666</c:v>
                </c:pt>
                <c:pt idx="1157">
                  <c:v>21510.41666666666</c:v>
                </c:pt>
                <c:pt idx="1158">
                  <c:v>21510.41666666666</c:v>
                </c:pt>
                <c:pt idx="1159">
                  <c:v>21510.41666666666</c:v>
                </c:pt>
                <c:pt idx="1160">
                  <c:v>21510.41666666666</c:v>
                </c:pt>
                <c:pt idx="1161">
                  <c:v>21510.41666666666</c:v>
                </c:pt>
                <c:pt idx="1162">
                  <c:v>21510.41666666666</c:v>
                </c:pt>
                <c:pt idx="1163">
                  <c:v>21510.41666666666</c:v>
                </c:pt>
                <c:pt idx="1164">
                  <c:v>21510.41666666666</c:v>
                </c:pt>
                <c:pt idx="1165">
                  <c:v>21510.41666666666</c:v>
                </c:pt>
                <c:pt idx="1166">
                  <c:v>21510.41666666666</c:v>
                </c:pt>
                <c:pt idx="1167">
                  <c:v>21510.41666666666</c:v>
                </c:pt>
                <c:pt idx="1168">
                  <c:v>21510.41666666666</c:v>
                </c:pt>
                <c:pt idx="1169">
                  <c:v>21510.41666666666</c:v>
                </c:pt>
                <c:pt idx="1170">
                  <c:v>21510.41666666666</c:v>
                </c:pt>
                <c:pt idx="1171">
                  <c:v>21510.41666666666</c:v>
                </c:pt>
                <c:pt idx="1172">
                  <c:v>21510.41666666666</c:v>
                </c:pt>
                <c:pt idx="1173">
                  <c:v>21510.41666666666</c:v>
                </c:pt>
                <c:pt idx="1174">
                  <c:v>21510.41666666666</c:v>
                </c:pt>
                <c:pt idx="1175">
                  <c:v>21510.41666666666</c:v>
                </c:pt>
                <c:pt idx="1176">
                  <c:v>21510.41666666666</c:v>
                </c:pt>
                <c:pt idx="1177">
                  <c:v>21510.41666666666</c:v>
                </c:pt>
                <c:pt idx="1178">
                  <c:v>21510.41666666666</c:v>
                </c:pt>
                <c:pt idx="1179">
                  <c:v>21510.41666666666</c:v>
                </c:pt>
                <c:pt idx="1180">
                  <c:v>21510.41666666666</c:v>
                </c:pt>
                <c:pt idx="1181">
                  <c:v>21510.41666666666</c:v>
                </c:pt>
                <c:pt idx="1182">
                  <c:v>21510.41666666666</c:v>
                </c:pt>
                <c:pt idx="1183">
                  <c:v>21510.41666666666</c:v>
                </c:pt>
                <c:pt idx="1184">
                  <c:v>21510.41666666666</c:v>
                </c:pt>
                <c:pt idx="1185">
                  <c:v>21510.41666666666</c:v>
                </c:pt>
                <c:pt idx="1186">
                  <c:v>21510.41666666666</c:v>
                </c:pt>
                <c:pt idx="1187">
                  <c:v>21510.41666666666</c:v>
                </c:pt>
                <c:pt idx="1188">
                  <c:v>21510.41666666666</c:v>
                </c:pt>
                <c:pt idx="1189">
                  <c:v>21510.41666666666</c:v>
                </c:pt>
                <c:pt idx="1190">
                  <c:v>21510.41666666666</c:v>
                </c:pt>
                <c:pt idx="1191">
                  <c:v>21510.41666666666</c:v>
                </c:pt>
                <c:pt idx="1192">
                  <c:v>21510.41666666666</c:v>
                </c:pt>
                <c:pt idx="1193">
                  <c:v>21510.41666666666</c:v>
                </c:pt>
                <c:pt idx="1194">
                  <c:v>21510.41666666666</c:v>
                </c:pt>
                <c:pt idx="1195">
                  <c:v>21510.41666666666</c:v>
                </c:pt>
                <c:pt idx="1196">
                  <c:v>21510.41666666666</c:v>
                </c:pt>
                <c:pt idx="1197">
                  <c:v>21510.41666666666</c:v>
                </c:pt>
                <c:pt idx="1198">
                  <c:v>21510.41666666666</c:v>
                </c:pt>
                <c:pt idx="1199">
                  <c:v>21510.41666666666</c:v>
                </c:pt>
                <c:pt idx="1200">
                  <c:v>21510.41666666666</c:v>
                </c:pt>
                <c:pt idx="1201">
                  <c:v>21510.41666666666</c:v>
                </c:pt>
                <c:pt idx="1202">
                  <c:v>21510.41666666666</c:v>
                </c:pt>
                <c:pt idx="1203">
                  <c:v>21510.41666666666</c:v>
                </c:pt>
                <c:pt idx="1204">
                  <c:v>21510.41666666666</c:v>
                </c:pt>
                <c:pt idx="1205">
                  <c:v>21510.41666666666</c:v>
                </c:pt>
                <c:pt idx="1206">
                  <c:v>21510.41666666666</c:v>
                </c:pt>
                <c:pt idx="1207">
                  <c:v>21510.41666666666</c:v>
                </c:pt>
                <c:pt idx="1208">
                  <c:v>21510.41666666666</c:v>
                </c:pt>
                <c:pt idx="1209">
                  <c:v>21510.41666666666</c:v>
                </c:pt>
                <c:pt idx="1210">
                  <c:v>21510.41666666666</c:v>
                </c:pt>
                <c:pt idx="1211">
                  <c:v>21510.41666666666</c:v>
                </c:pt>
                <c:pt idx="1212">
                  <c:v>21510.41666666666</c:v>
                </c:pt>
                <c:pt idx="1213">
                  <c:v>21510.41666666666</c:v>
                </c:pt>
                <c:pt idx="1214">
                  <c:v>21510.41666666666</c:v>
                </c:pt>
                <c:pt idx="1215">
                  <c:v>21510.41666666666</c:v>
                </c:pt>
                <c:pt idx="1216">
                  <c:v>21510.41666666666</c:v>
                </c:pt>
                <c:pt idx="1217">
                  <c:v>21510.41666666666</c:v>
                </c:pt>
                <c:pt idx="1218">
                  <c:v>21510.41666666666</c:v>
                </c:pt>
                <c:pt idx="1219">
                  <c:v>21510.41666666666</c:v>
                </c:pt>
                <c:pt idx="1220">
                  <c:v>21510.41666666666</c:v>
                </c:pt>
                <c:pt idx="1221">
                  <c:v>21510.41666666666</c:v>
                </c:pt>
                <c:pt idx="1222">
                  <c:v>21510.41666666666</c:v>
                </c:pt>
                <c:pt idx="1223">
                  <c:v>21510.41666666666</c:v>
                </c:pt>
                <c:pt idx="1224">
                  <c:v>21510.41666666666</c:v>
                </c:pt>
                <c:pt idx="1225">
                  <c:v>21510.41666666666</c:v>
                </c:pt>
                <c:pt idx="1226">
                  <c:v>21510.41666666666</c:v>
                </c:pt>
                <c:pt idx="1227">
                  <c:v>21510.41666666666</c:v>
                </c:pt>
                <c:pt idx="1228">
                  <c:v>21510.41666666666</c:v>
                </c:pt>
                <c:pt idx="1229">
                  <c:v>21510.41666666666</c:v>
                </c:pt>
                <c:pt idx="1230">
                  <c:v>21510.41666666666</c:v>
                </c:pt>
                <c:pt idx="1231">
                  <c:v>21510.41666666666</c:v>
                </c:pt>
                <c:pt idx="1232">
                  <c:v>21510.41666666666</c:v>
                </c:pt>
                <c:pt idx="1233">
                  <c:v>21510.41666666666</c:v>
                </c:pt>
                <c:pt idx="1234">
                  <c:v>21510.41666666666</c:v>
                </c:pt>
                <c:pt idx="1235">
                  <c:v>21510.41666666666</c:v>
                </c:pt>
                <c:pt idx="1236">
                  <c:v>21510.41666666666</c:v>
                </c:pt>
                <c:pt idx="1237">
                  <c:v>21510.41666666666</c:v>
                </c:pt>
                <c:pt idx="1238">
                  <c:v>21510.41666666666</c:v>
                </c:pt>
                <c:pt idx="1239">
                  <c:v>21510.41666666666</c:v>
                </c:pt>
                <c:pt idx="1240">
                  <c:v>21510.41666666666</c:v>
                </c:pt>
                <c:pt idx="1241">
                  <c:v>21510.41666666666</c:v>
                </c:pt>
                <c:pt idx="1242">
                  <c:v>21510.41666666666</c:v>
                </c:pt>
                <c:pt idx="1243">
                  <c:v>21510.41666666666</c:v>
                </c:pt>
                <c:pt idx="1244">
                  <c:v>21510.41666666666</c:v>
                </c:pt>
                <c:pt idx="1245">
                  <c:v>21510.41666666666</c:v>
                </c:pt>
                <c:pt idx="1246">
                  <c:v>21510.41666666666</c:v>
                </c:pt>
                <c:pt idx="1247">
                  <c:v>21510.41666666666</c:v>
                </c:pt>
                <c:pt idx="1248">
                  <c:v>21510.41666666666</c:v>
                </c:pt>
                <c:pt idx="1249">
                  <c:v>21510.41666666666</c:v>
                </c:pt>
                <c:pt idx="1250">
                  <c:v>21510.41666666666</c:v>
                </c:pt>
                <c:pt idx="1251">
                  <c:v>21510.41666666666</c:v>
                </c:pt>
                <c:pt idx="1252">
                  <c:v>21510.41666666666</c:v>
                </c:pt>
                <c:pt idx="1253">
                  <c:v>21510.41666666666</c:v>
                </c:pt>
                <c:pt idx="1254">
                  <c:v>21510.41666666666</c:v>
                </c:pt>
                <c:pt idx="1255">
                  <c:v>21510.41666666666</c:v>
                </c:pt>
                <c:pt idx="1256">
                  <c:v>21510.41666666666</c:v>
                </c:pt>
                <c:pt idx="1257">
                  <c:v>21510.41666666666</c:v>
                </c:pt>
                <c:pt idx="1258">
                  <c:v>21510.41666666666</c:v>
                </c:pt>
                <c:pt idx="1259">
                  <c:v>21510.41666666666</c:v>
                </c:pt>
                <c:pt idx="1260">
                  <c:v>21510.41666666666</c:v>
                </c:pt>
                <c:pt idx="1261">
                  <c:v>21510.41666666666</c:v>
                </c:pt>
                <c:pt idx="1262">
                  <c:v>21510.41666666666</c:v>
                </c:pt>
                <c:pt idx="1263">
                  <c:v>21510.41666666666</c:v>
                </c:pt>
                <c:pt idx="1264">
                  <c:v>21510.41666666666</c:v>
                </c:pt>
                <c:pt idx="1265">
                  <c:v>21510.41666666666</c:v>
                </c:pt>
                <c:pt idx="1266">
                  <c:v>21510.41666666666</c:v>
                </c:pt>
                <c:pt idx="1267">
                  <c:v>21510.41666666666</c:v>
                </c:pt>
                <c:pt idx="1268">
                  <c:v>21510.41666666666</c:v>
                </c:pt>
                <c:pt idx="1269">
                  <c:v>21510.41666666666</c:v>
                </c:pt>
                <c:pt idx="1270">
                  <c:v>21510.41666666666</c:v>
                </c:pt>
                <c:pt idx="1271">
                  <c:v>21510.41666666666</c:v>
                </c:pt>
                <c:pt idx="1272">
                  <c:v>21510.41666666666</c:v>
                </c:pt>
                <c:pt idx="1273">
                  <c:v>21510.41666666666</c:v>
                </c:pt>
                <c:pt idx="1274">
                  <c:v>21510.41666666666</c:v>
                </c:pt>
                <c:pt idx="1275">
                  <c:v>21510.41666666666</c:v>
                </c:pt>
                <c:pt idx="1276">
                  <c:v>21510.41666666666</c:v>
                </c:pt>
                <c:pt idx="1277">
                  <c:v>21510.41666666666</c:v>
                </c:pt>
                <c:pt idx="1278">
                  <c:v>21510.41666666666</c:v>
                </c:pt>
                <c:pt idx="1279">
                  <c:v>21510.41666666666</c:v>
                </c:pt>
                <c:pt idx="1280">
                  <c:v>21510.41666666666</c:v>
                </c:pt>
                <c:pt idx="1281">
                  <c:v>21510.41666666666</c:v>
                </c:pt>
                <c:pt idx="1282">
                  <c:v>21510.41666666666</c:v>
                </c:pt>
                <c:pt idx="1283">
                  <c:v>21510.41666666666</c:v>
                </c:pt>
                <c:pt idx="1284">
                  <c:v>21510.41666666666</c:v>
                </c:pt>
                <c:pt idx="1285">
                  <c:v>21510.41666666666</c:v>
                </c:pt>
                <c:pt idx="1286">
                  <c:v>21510.41666666666</c:v>
                </c:pt>
                <c:pt idx="1287">
                  <c:v>21510.41666666666</c:v>
                </c:pt>
                <c:pt idx="1288">
                  <c:v>21510.41666666666</c:v>
                </c:pt>
                <c:pt idx="1289">
                  <c:v>21510.41666666666</c:v>
                </c:pt>
                <c:pt idx="1290">
                  <c:v>21510.41666666666</c:v>
                </c:pt>
                <c:pt idx="1291">
                  <c:v>21510.41666666666</c:v>
                </c:pt>
                <c:pt idx="1292">
                  <c:v>21510.41666666666</c:v>
                </c:pt>
                <c:pt idx="1293">
                  <c:v>21510.41666666666</c:v>
                </c:pt>
                <c:pt idx="1294">
                  <c:v>21510.41666666666</c:v>
                </c:pt>
                <c:pt idx="1295">
                  <c:v>21510.41666666666</c:v>
                </c:pt>
                <c:pt idx="1296">
                  <c:v>21510.41666666666</c:v>
                </c:pt>
                <c:pt idx="1297">
                  <c:v>21510.41666666666</c:v>
                </c:pt>
                <c:pt idx="1298">
                  <c:v>21510.41666666666</c:v>
                </c:pt>
                <c:pt idx="1299">
                  <c:v>21510.41666666666</c:v>
                </c:pt>
                <c:pt idx="1300">
                  <c:v>21510.41666666666</c:v>
                </c:pt>
                <c:pt idx="1301">
                  <c:v>21510.41666666666</c:v>
                </c:pt>
                <c:pt idx="1302">
                  <c:v>21510.41666666666</c:v>
                </c:pt>
                <c:pt idx="1303">
                  <c:v>21510.41666666666</c:v>
                </c:pt>
                <c:pt idx="1304">
                  <c:v>21510.41666666666</c:v>
                </c:pt>
                <c:pt idx="1305">
                  <c:v>21510.41666666666</c:v>
                </c:pt>
                <c:pt idx="1306">
                  <c:v>21510.41666666666</c:v>
                </c:pt>
                <c:pt idx="1307">
                  <c:v>21510.41666666666</c:v>
                </c:pt>
                <c:pt idx="1308">
                  <c:v>21510.41666666666</c:v>
                </c:pt>
                <c:pt idx="1309">
                  <c:v>21510.41666666666</c:v>
                </c:pt>
                <c:pt idx="1310">
                  <c:v>21510.41666666666</c:v>
                </c:pt>
                <c:pt idx="1311">
                  <c:v>21510.41666666666</c:v>
                </c:pt>
                <c:pt idx="1312">
                  <c:v>21510.41666666666</c:v>
                </c:pt>
                <c:pt idx="1313">
                  <c:v>21510.41666666666</c:v>
                </c:pt>
                <c:pt idx="1314">
                  <c:v>21510.41666666666</c:v>
                </c:pt>
                <c:pt idx="1315">
                  <c:v>21510.41666666666</c:v>
                </c:pt>
                <c:pt idx="1316">
                  <c:v>21510.41666666666</c:v>
                </c:pt>
                <c:pt idx="1317">
                  <c:v>21510.41666666666</c:v>
                </c:pt>
                <c:pt idx="1318">
                  <c:v>21510.41666666666</c:v>
                </c:pt>
                <c:pt idx="1319">
                  <c:v>21510.41666666666</c:v>
                </c:pt>
                <c:pt idx="1320">
                  <c:v>21510.41666666666</c:v>
                </c:pt>
                <c:pt idx="1321">
                  <c:v>21510.41666666666</c:v>
                </c:pt>
                <c:pt idx="1322">
                  <c:v>21510.41666666666</c:v>
                </c:pt>
                <c:pt idx="1323">
                  <c:v>21510.41666666666</c:v>
                </c:pt>
                <c:pt idx="1324">
                  <c:v>21510.41666666666</c:v>
                </c:pt>
                <c:pt idx="1325">
                  <c:v>21510.41666666666</c:v>
                </c:pt>
                <c:pt idx="1326">
                  <c:v>21510.41666666666</c:v>
                </c:pt>
                <c:pt idx="1327">
                  <c:v>21510.41666666666</c:v>
                </c:pt>
                <c:pt idx="1328">
                  <c:v>21510.41666666666</c:v>
                </c:pt>
                <c:pt idx="1329">
                  <c:v>21510.41666666666</c:v>
                </c:pt>
                <c:pt idx="1330">
                  <c:v>21510.41666666666</c:v>
                </c:pt>
                <c:pt idx="1331">
                  <c:v>21510.41666666666</c:v>
                </c:pt>
                <c:pt idx="1332">
                  <c:v>21510.41666666666</c:v>
                </c:pt>
                <c:pt idx="1333">
                  <c:v>21510.41666666666</c:v>
                </c:pt>
                <c:pt idx="1334">
                  <c:v>21510.41666666666</c:v>
                </c:pt>
                <c:pt idx="1335">
                  <c:v>21510.41666666666</c:v>
                </c:pt>
                <c:pt idx="1336">
                  <c:v>21510.41666666666</c:v>
                </c:pt>
                <c:pt idx="1337">
                  <c:v>21510.41666666666</c:v>
                </c:pt>
                <c:pt idx="1338">
                  <c:v>21510.41666666666</c:v>
                </c:pt>
                <c:pt idx="1339">
                  <c:v>21510.41666666666</c:v>
                </c:pt>
                <c:pt idx="1340">
                  <c:v>21510.41666666666</c:v>
                </c:pt>
                <c:pt idx="1341">
                  <c:v>21510.41666666666</c:v>
                </c:pt>
                <c:pt idx="1342">
                  <c:v>21510.41666666666</c:v>
                </c:pt>
                <c:pt idx="1343">
                  <c:v>21510.41666666666</c:v>
                </c:pt>
                <c:pt idx="1344">
                  <c:v>21510.41666666666</c:v>
                </c:pt>
                <c:pt idx="1345">
                  <c:v>21510.41666666666</c:v>
                </c:pt>
                <c:pt idx="1346">
                  <c:v>21510.41666666666</c:v>
                </c:pt>
                <c:pt idx="1347">
                  <c:v>21510.41666666666</c:v>
                </c:pt>
                <c:pt idx="1348">
                  <c:v>21510.41666666666</c:v>
                </c:pt>
                <c:pt idx="1349">
                  <c:v>21510.41666666666</c:v>
                </c:pt>
                <c:pt idx="1350">
                  <c:v>21510.41666666666</c:v>
                </c:pt>
                <c:pt idx="1351">
                  <c:v>21510.41666666666</c:v>
                </c:pt>
                <c:pt idx="1352">
                  <c:v>21510.41666666666</c:v>
                </c:pt>
                <c:pt idx="1353">
                  <c:v>21510.41666666666</c:v>
                </c:pt>
                <c:pt idx="1354">
                  <c:v>21510.41666666666</c:v>
                </c:pt>
                <c:pt idx="1355">
                  <c:v>21510.41666666666</c:v>
                </c:pt>
                <c:pt idx="1356">
                  <c:v>21510.41666666666</c:v>
                </c:pt>
                <c:pt idx="1357">
                  <c:v>21510.41666666666</c:v>
                </c:pt>
                <c:pt idx="1358">
                  <c:v>21510.41666666666</c:v>
                </c:pt>
                <c:pt idx="1359">
                  <c:v>21510.41666666666</c:v>
                </c:pt>
                <c:pt idx="1360">
                  <c:v>21510.41666666666</c:v>
                </c:pt>
                <c:pt idx="1361">
                  <c:v>21510.41666666666</c:v>
                </c:pt>
                <c:pt idx="1362">
                  <c:v>21510.41666666666</c:v>
                </c:pt>
                <c:pt idx="1363">
                  <c:v>21510.41666666666</c:v>
                </c:pt>
                <c:pt idx="1364">
                  <c:v>21510.41666666666</c:v>
                </c:pt>
                <c:pt idx="1365">
                  <c:v>21510.41666666666</c:v>
                </c:pt>
                <c:pt idx="1366">
                  <c:v>21510.41666666666</c:v>
                </c:pt>
                <c:pt idx="1367">
                  <c:v>21510.41666666666</c:v>
                </c:pt>
                <c:pt idx="1368">
                  <c:v>21510.41666666666</c:v>
                </c:pt>
                <c:pt idx="1369">
                  <c:v>21510.41666666666</c:v>
                </c:pt>
                <c:pt idx="1370">
                  <c:v>21510.41666666666</c:v>
                </c:pt>
                <c:pt idx="1371">
                  <c:v>21510.41666666666</c:v>
                </c:pt>
                <c:pt idx="1372">
                  <c:v>21510.41666666666</c:v>
                </c:pt>
                <c:pt idx="1373">
                  <c:v>21510.41666666666</c:v>
                </c:pt>
                <c:pt idx="1374">
                  <c:v>21510.41666666666</c:v>
                </c:pt>
                <c:pt idx="1375">
                  <c:v>21510.41666666666</c:v>
                </c:pt>
                <c:pt idx="1376">
                  <c:v>21510.41666666666</c:v>
                </c:pt>
                <c:pt idx="1377">
                  <c:v>21510.41666666666</c:v>
                </c:pt>
                <c:pt idx="1378">
                  <c:v>21510.41666666666</c:v>
                </c:pt>
                <c:pt idx="1379">
                  <c:v>21510.41666666666</c:v>
                </c:pt>
                <c:pt idx="1380">
                  <c:v>21510.41666666666</c:v>
                </c:pt>
                <c:pt idx="1381">
                  <c:v>21510.41666666666</c:v>
                </c:pt>
                <c:pt idx="1382">
                  <c:v>21510.41666666666</c:v>
                </c:pt>
                <c:pt idx="1383">
                  <c:v>21510.41666666666</c:v>
                </c:pt>
                <c:pt idx="1384">
                  <c:v>21510.41666666666</c:v>
                </c:pt>
                <c:pt idx="1385">
                  <c:v>21510.41666666666</c:v>
                </c:pt>
                <c:pt idx="1386">
                  <c:v>21510.41666666666</c:v>
                </c:pt>
                <c:pt idx="1387">
                  <c:v>21510.41666666666</c:v>
                </c:pt>
                <c:pt idx="1388">
                  <c:v>21510.41666666666</c:v>
                </c:pt>
                <c:pt idx="1389">
                  <c:v>21510.41666666666</c:v>
                </c:pt>
                <c:pt idx="1390">
                  <c:v>21510.41666666666</c:v>
                </c:pt>
                <c:pt idx="1391">
                  <c:v>21510.41666666666</c:v>
                </c:pt>
                <c:pt idx="1392">
                  <c:v>21510.41666666666</c:v>
                </c:pt>
                <c:pt idx="1393">
                  <c:v>21510.41666666666</c:v>
                </c:pt>
                <c:pt idx="1394">
                  <c:v>21510.41666666666</c:v>
                </c:pt>
                <c:pt idx="1395">
                  <c:v>21510.41666666666</c:v>
                </c:pt>
                <c:pt idx="1396">
                  <c:v>21510.41666666666</c:v>
                </c:pt>
                <c:pt idx="1397">
                  <c:v>21510.41666666666</c:v>
                </c:pt>
                <c:pt idx="1398">
                  <c:v>21510.41666666666</c:v>
                </c:pt>
                <c:pt idx="1399">
                  <c:v>21510.41666666666</c:v>
                </c:pt>
                <c:pt idx="1400">
                  <c:v>21510.41666666666</c:v>
                </c:pt>
                <c:pt idx="1401">
                  <c:v>21510.41666666666</c:v>
                </c:pt>
                <c:pt idx="1402">
                  <c:v>21510.41666666666</c:v>
                </c:pt>
                <c:pt idx="1403">
                  <c:v>21510.41666666666</c:v>
                </c:pt>
                <c:pt idx="1404">
                  <c:v>21510.41666666666</c:v>
                </c:pt>
                <c:pt idx="1405">
                  <c:v>21510.41666666666</c:v>
                </c:pt>
                <c:pt idx="1406">
                  <c:v>21510.41666666666</c:v>
                </c:pt>
                <c:pt idx="1407">
                  <c:v>21510.41666666666</c:v>
                </c:pt>
                <c:pt idx="1408">
                  <c:v>21510.41666666666</c:v>
                </c:pt>
                <c:pt idx="1409">
                  <c:v>21510.41666666666</c:v>
                </c:pt>
                <c:pt idx="1410">
                  <c:v>21510.41666666666</c:v>
                </c:pt>
                <c:pt idx="1411">
                  <c:v>21510.41666666666</c:v>
                </c:pt>
                <c:pt idx="1412">
                  <c:v>21510.41666666666</c:v>
                </c:pt>
                <c:pt idx="1413">
                  <c:v>21510.41666666666</c:v>
                </c:pt>
                <c:pt idx="1414">
                  <c:v>21510.41666666666</c:v>
                </c:pt>
                <c:pt idx="1415">
                  <c:v>21510.41666666666</c:v>
                </c:pt>
                <c:pt idx="1416">
                  <c:v>21510.41666666666</c:v>
                </c:pt>
                <c:pt idx="1417">
                  <c:v>21510.41666666666</c:v>
                </c:pt>
                <c:pt idx="1418">
                  <c:v>21510.41666666666</c:v>
                </c:pt>
                <c:pt idx="1419">
                  <c:v>21510.41666666666</c:v>
                </c:pt>
                <c:pt idx="1420">
                  <c:v>21510.41666666666</c:v>
                </c:pt>
                <c:pt idx="1421">
                  <c:v>21510.41666666666</c:v>
                </c:pt>
                <c:pt idx="1422">
                  <c:v>21510.41666666666</c:v>
                </c:pt>
                <c:pt idx="1423">
                  <c:v>21510.41666666666</c:v>
                </c:pt>
                <c:pt idx="1424">
                  <c:v>21510.41666666666</c:v>
                </c:pt>
                <c:pt idx="1425">
                  <c:v>21510.41666666666</c:v>
                </c:pt>
                <c:pt idx="1426">
                  <c:v>21510.41666666666</c:v>
                </c:pt>
                <c:pt idx="1427">
                  <c:v>21510.41666666666</c:v>
                </c:pt>
                <c:pt idx="1428">
                  <c:v>21510.41666666666</c:v>
                </c:pt>
                <c:pt idx="1429">
                  <c:v>21510.41666666666</c:v>
                </c:pt>
                <c:pt idx="1430">
                  <c:v>21510.41666666666</c:v>
                </c:pt>
                <c:pt idx="1431">
                  <c:v>21510.41666666666</c:v>
                </c:pt>
                <c:pt idx="1432">
                  <c:v>21510.41666666666</c:v>
                </c:pt>
                <c:pt idx="1433">
                  <c:v>21510.41666666666</c:v>
                </c:pt>
                <c:pt idx="1434">
                  <c:v>21510.41666666666</c:v>
                </c:pt>
                <c:pt idx="1435">
                  <c:v>21510.41666666666</c:v>
                </c:pt>
                <c:pt idx="1436">
                  <c:v>21510.41666666666</c:v>
                </c:pt>
                <c:pt idx="1437">
                  <c:v>21510.41666666666</c:v>
                </c:pt>
                <c:pt idx="1438">
                  <c:v>21510.41666666666</c:v>
                </c:pt>
                <c:pt idx="1439">
                  <c:v>21510.41666666666</c:v>
                </c:pt>
                <c:pt idx="1440">
                  <c:v>21510.41666666666</c:v>
                </c:pt>
                <c:pt idx="1441">
                  <c:v>21510.41666666666</c:v>
                </c:pt>
                <c:pt idx="1442">
                  <c:v>21510.41666666666</c:v>
                </c:pt>
                <c:pt idx="1443">
                  <c:v>21510.41666666666</c:v>
                </c:pt>
                <c:pt idx="1444">
                  <c:v>21510.41666666666</c:v>
                </c:pt>
                <c:pt idx="1445">
                  <c:v>21510.41666666666</c:v>
                </c:pt>
                <c:pt idx="1446">
                  <c:v>21510.41666666666</c:v>
                </c:pt>
                <c:pt idx="1447">
                  <c:v>21510.41666666666</c:v>
                </c:pt>
                <c:pt idx="1448">
                  <c:v>21510.41666666666</c:v>
                </c:pt>
                <c:pt idx="1449">
                  <c:v>21510.41666666666</c:v>
                </c:pt>
                <c:pt idx="1450">
                  <c:v>21510.41666666666</c:v>
                </c:pt>
                <c:pt idx="1451">
                  <c:v>21510.41666666666</c:v>
                </c:pt>
                <c:pt idx="1452">
                  <c:v>21510.41666666666</c:v>
                </c:pt>
                <c:pt idx="1453">
                  <c:v>21510.41666666666</c:v>
                </c:pt>
                <c:pt idx="1454">
                  <c:v>21510.41666666666</c:v>
                </c:pt>
                <c:pt idx="1455">
                  <c:v>21510.41666666666</c:v>
                </c:pt>
                <c:pt idx="1456">
                  <c:v>21510.41666666666</c:v>
                </c:pt>
                <c:pt idx="1457">
                  <c:v>21510.41666666666</c:v>
                </c:pt>
                <c:pt idx="1458">
                  <c:v>21510.41666666666</c:v>
                </c:pt>
                <c:pt idx="1459">
                  <c:v>21510.41666666666</c:v>
                </c:pt>
                <c:pt idx="1460">
                  <c:v>21510.41666666666</c:v>
                </c:pt>
                <c:pt idx="1461">
                  <c:v>21510.41666666666</c:v>
                </c:pt>
                <c:pt idx="1462">
                  <c:v>21510.41666666666</c:v>
                </c:pt>
                <c:pt idx="1463">
                  <c:v>21510.41666666666</c:v>
                </c:pt>
                <c:pt idx="1464">
                  <c:v>21510.41666666666</c:v>
                </c:pt>
                <c:pt idx="1465">
                  <c:v>21510.41666666666</c:v>
                </c:pt>
                <c:pt idx="1466">
                  <c:v>21510.41666666666</c:v>
                </c:pt>
                <c:pt idx="1467">
                  <c:v>21510.41666666666</c:v>
                </c:pt>
                <c:pt idx="1468">
                  <c:v>21510.41666666666</c:v>
                </c:pt>
                <c:pt idx="1469">
                  <c:v>21510.41666666666</c:v>
                </c:pt>
                <c:pt idx="1470">
                  <c:v>21510.41666666666</c:v>
                </c:pt>
                <c:pt idx="1471">
                  <c:v>21510.41666666666</c:v>
                </c:pt>
                <c:pt idx="1472">
                  <c:v>21510.41666666666</c:v>
                </c:pt>
                <c:pt idx="1473">
                  <c:v>21510.41666666666</c:v>
                </c:pt>
                <c:pt idx="1474">
                  <c:v>21510.41666666666</c:v>
                </c:pt>
                <c:pt idx="1475">
                  <c:v>21510.41666666666</c:v>
                </c:pt>
                <c:pt idx="1476">
                  <c:v>21510.41666666666</c:v>
                </c:pt>
                <c:pt idx="1477">
                  <c:v>21510.41666666666</c:v>
                </c:pt>
                <c:pt idx="1478">
                  <c:v>21510.41666666666</c:v>
                </c:pt>
                <c:pt idx="1479">
                  <c:v>21510.41666666666</c:v>
                </c:pt>
                <c:pt idx="1480">
                  <c:v>21510.41666666666</c:v>
                </c:pt>
                <c:pt idx="1481">
                  <c:v>21510.41666666666</c:v>
                </c:pt>
                <c:pt idx="1482">
                  <c:v>21510.41666666666</c:v>
                </c:pt>
                <c:pt idx="1483">
                  <c:v>21510.41666666666</c:v>
                </c:pt>
                <c:pt idx="1484">
                  <c:v>21510.41666666666</c:v>
                </c:pt>
                <c:pt idx="1485">
                  <c:v>21510.41666666666</c:v>
                </c:pt>
                <c:pt idx="1486">
                  <c:v>21510.41666666666</c:v>
                </c:pt>
                <c:pt idx="1487">
                  <c:v>21510.41666666666</c:v>
                </c:pt>
                <c:pt idx="1488">
                  <c:v>21510.41666666666</c:v>
                </c:pt>
                <c:pt idx="1489">
                  <c:v>21510.41666666666</c:v>
                </c:pt>
                <c:pt idx="1490">
                  <c:v>21510.41666666666</c:v>
                </c:pt>
                <c:pt idx="1491">
                  <c:v>21510.41666666666</c:v>
                </c:pt>
                <c:pt idx="1492">
                  <c:v>21510.41666666666</c:v>
                </c:pt>
                <c:pt idx="1493">
                  <c:v>21510.41666666666</c:v>
                </c:pt>
                <c:pt idx="1494">
                  <c:v>21510.41666666666</c:v>
                </c:pt>
                <c:pt idx="1495">
                  <c:v>21510.41666666666</c:v>
                </c:pt>
                <c:pt idx="1496">
                  <c:v>21510.41666666666</c:v>
                </c:pt>
                <c:pt idx="1497">
                  <c:v>21510.41666666666</c:v>
                </c:pt>
                <c:pt idx="1498">
                  <c:v>21510.41666666666</c:v>
                </c:pt>
                <c:pt idx="1499">
                  <c:v>21510.41666666666</c:v>
                </c:pt>
                <c:pt idx="1500">
                  <c:v>21510.41666666666</c:v>
                </c:pt>
                <c:pt idx="1501">
                  <c:v>21510.41666666666</c:v>
                </c:pt>
                <c:pt idx="1502">
                  <c:v>21510.41666666666</c:v>
                </c:pt>
                <c:pt idx="1503">
                  <c:v>21510.41666666666</c:v>
                </c:pt>
                <c:pt idx="1504">
                  <c:v>21510.41666666666</c:v>
                </c:pt>
                <c:pt idx="1505">
                  <c:v>21510.41666666666</c:v>
                </c:pt>
                <c:pt idx="1506">
                  <c:v>21510.41666666666</c:v>
                </c:pt>
                <c:pt idx="1507">
                  <c:v>21510.41666666666</c:v>
                </c:pt>
                <c:pt idx="1508">
                  <c:v>21510.41666666666</c:v>
                </c:pt>
              </c:numCache>
            </c:numRef>
          </c:val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Ab 1C</c:v>
                </c:pt>
              </c:strCache>
            </c:strRef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Sheet3!$A$2:$A$1510</c:f>
              <c:numCache>
                <c:formatCode>General</c:formatCode>
                <c:ptCount val="1509"/>
                <c:pt idx="0">
                  <c:v>10.09</c:v>
                </c:pt>
                <c:pt idx="1">
                  <c:v>10.11</c:v>
                </c:pt>
                <c:pt idx="2">
                  <c:v>10.14</c:v>
                </c:pt>
                <c:pt idx="3">
                  <c:v>10.16</c:v>
                </c:pt>
                <c:pt idx="4">
                  <c:v>10.19</c:v>
                </c:pt>
                <c:pt idx="5">
                  <c:v>10.21</c:v>
                </c:pt>
                <c:pt idx="6">
                  <c:v>10.24</c:v>
                </c:pt>
                <c:pt idx="7">
                  <c:v>10.26</c:v>
                </c:pt>
                <c:pt idx="8">
                  <c:v>10.29</c:v>
                </c:pt>
                <c:pt idx="9">
                  <c:v>10.31</c:v>
                </c:pt>
                <c:pt idx="10">
                  <c:v>10.34</c:v>
                </c:pt>
                <c:pt idx="11">
                  <c:v>10.36</c:v>
                </c:pt>
                <c:pt idx="12">
                  <c:v>10.4</c:v>
                </c:pt>
                <c:pt idx="13">
                  <c:v>10.42</c:v>
                </c:pt>
                <c:pt idx="14">
                  <c:v>10.45</c:v>
                </c:pt>
                <c:pt idx="15">
                  <c:v>10.47</c:v>
                </c:pt>
                <c:pt idx="16">
                  <c:v>10.5</c:v>
                </c:pt>
                <c:pt idx="17">
                  <c:v>10.52</c:v>
                </c:pt>
                <c:pt idx="18">
                  <c:v>10.55</c:v>
                </c:pt>
                <c:pt idx="19">
                  <c:v>10.57</c:v>
                </c:pt>
                <c:pt idx="20">
                  <c:v>10.6</c:v>
                </c:pt>
                <c:pt idx="21">
                  <c:v>10.62</c:v>
                </c:pt>
                <c:pt idx="22">
                  <c:v>10.65</c:v>
                </c:pt>
                <c:pt idx="23">
                  <c:v>10.67</c:v>
                </c:pt>
                <c:pt idx="24">
                  <c:v>10.7</c:v>
                </c:pt>
                <c:pt idx="25">
                  <c:v>10.72</c:v>
                </c:pt>
                <c:pt idx="26">
                  <c:v>10.75</c:v>
                </c:pt>
                <c:pt idx="27">
                  <c:v>10.77</c:v>
                </c:pt>
                <c:pt idx="28">
                  <c:v>10.8</c:v>
                </c:pt>
                <c:pt idx="29">
                  <c:v>10.82</c:v>
                </c:pt>
                <c:pt idx="30">
                  <c:v>10.85</c:v>
                </c:pt>
                <c:pt idx="31">
                  <c:v>10.87</c:v>
                </c:pt>
                <c:pt idx="32">
                  <c:v>10.9</c:v>
                </c:pt>
                <c:pt idx="33">
                  <c:v>10.92</c:v>
                </c:pt>
                <c:pt idx="34">
                  <c:v>10.95</c:v>
                </c:pt>
                <c:pt idx="35">
                  <c:v>10.97</c:v>
                </c:pt>
                <c:pt idx="36">
                  <c:v>11</c:v>
                </c:pt>
                <c:pt idx="37">
                  <c:v>11.02</c:v>
                </c:pt>
                <c:pt idx="38">
                  <c:v>11.05</c:v>
                </c:pt>
                <c:pt idx="39">
                  <c:v>11.07</c:v>
                </c:pt>
                <c:pt idx="40">
                  <c:v>11.1</c:v>
                </c:pt>
                <c:pt idx="41">
                  <c:v>11.12</c:v>
                </c:pt>
                <c:pt idx="42">
                  <c:v>11.15</c:v>
                </c:pt>
                <c:pt idx="43">
                  <c:v>11.17</c:v>
                </c:pt>
                <c:pt idx="44">
                  <c:v>11.2</c:v>
                </c:pt>
                <c:pt idx="45">
                  <c:v>11.22</c:v>
                </c:pt>
                <c:pt idx="46">
                  <c:v>11.25</c:v>
                </c:pt>
                <c:pt idx="47">
                  <c:v>11.27</c:v>
                </c:pt>
                <c:pt idx="48">
                  <c:v>11.33</c:v>
                </c:pt>
                <c:pt idx="49">
                  <c:v>11.36</c:v>
                </c:pt>
                <c:pt idx="50">
                  <c:v>11.38</c:v>
                </c:pt>
                <c:pt idx="51">
                  <c:v>11.41</c:v>
                </c:pt>
                <c:pt idx="52">
                  <c:v>11.43</c:v>
                </c:pt>
                <c:pt idx="53">
                  <c:v>11.46</c:v>
                </c:pt>
                <c:pt idx="54">
                  <c:v>11.48</c:v>
                </c:pt>
                <c:pt idx="55">
                  <c:v>11.51</c:v>
                </c:pt>
                <c:pt idx="56">
                  <c:v>11.53</c:v>
                </c:pt>
                <c:pt idx="57">
                  <c:v>11.56</c:v>
                </c:pt>
                <c:pt idx="58">
                  <c:v>11.58</c:v>
                </c:pt>
                <c:pt idx="59">
                  <c:v>11.61</c:v>
                </c:pt>
                <c:pt idx="60">
                  <c:v>11.63</c:v>
                </c:pt>
                <c:pt idx="61">
                  <c:v>11.66</c:v>
                </c:pt>
                <c:pt idx="62">
                  <c:v>11.68</c:v>
                </c:pt>
                <c:pt idx="63">
                  <c:v>11.71</c:v>
                </c:pt>
                <c:pt idx="64">
                  <c:v>11.77</c:v>
                </c:pt>
                <c:pt idx="65">
                  <c:v>11.8</c:v>
                </c:pt>
                <c:pt idx="66">
                  <c:v>11.82</c:v>
                </c:pt>
                <c:pt idx="67">
                  <c:v>11.85</c:v>
                </c:pt>
                <c:pt idx="68">
                  <c:v>11.87</c:v>
                </c:pt>
                <c:pt idx="69">
                  <c:v>11.9</c:v>
                </c:pt>
                <c:pt idx="70">
                  <c:v>11.92</c:v>
                </c:pt>
                <c:pt idx="71">
                  <c:v>11.95</c:v>
                </c:pt>
                <c:pt idx="72">
                  <c:v>11.97</c:v>
                </c:pt>
                <c:pt idx="73">
                  <c:v>12</c:v>
                </c:pt>
                <c:pt idx="74">
                  <c:v>12.02</c:v>
                </c:pt>
                <c:pt idx="75">
                  <c:v>12.05</c:v>
                </c:pt>
                <c:pt idx="76">
                  <c:v>12.07</c:v>
                </c:pt>
                <c:pt idx="77">
                  <c:v>12.1</c:v>
                </c:pt>
                <c:pt idx="78">
                  <c:v>12.12</c:v>
                </c:pt>
                <c:pt idx="79">
                  <c:v>12.15</c:v>
                </c:pt>
                <c:pt idx="80">
                  <c:v>12.17</c:v>
                </c:pt>
                <c:pt idx="81">
                  <c:v>12.2</c:v>
                </c:pt>
                <c:pt idx="82">
                  <c:v>12.22</c:v>
                </c:pt>
                <c:pt idx="83">
                  <c:v>12.25</c:v>
                </c:pt>
                <c:pt idx="84">
                  <c:v>12.27</c:v>
                </c:pt>
                <c:pt idx="85">
                  <c:v>12.3</c:v>
                </c:pt>
                <c:pt idx="86">
                  <c:v>12.32</c:v>
                </c:pt>
                <c:pt idx="87">
                  <c:v>12.35</c:v>
                </c:pt>
                <c:pt idx="88">
                  <c:v>12.37</c:v>
                </c:pt>
                <c:pt idx="89">
                  <c:v>12.4</c:v>
                </c:pt>
                <c:pt idx="90">
                  <c:v>12.42</c:v>
                </c:pt>
                <c:pt idx="91">
                  <c:v>12.45</c:v>
                </c:pt>
                <c:pt idx="92">
                  <c:v>12.47</c:v>
                </c:pt>
                <c:pt idx="93">
                  <c:v>12.5</c:v>
                </c:pt>
                <c:pt idx="94">
                  <c:v>12.52</c:v>
                </c:pt>
                <c:pt idx="95">
                  <c:v>12.55</c:v>
                </c:pt>
                <c:pt idx="96">
                  <c:v>12.57</c:v>
                </c:pt>
                <c:pt idx="97">
                  <c:v>12.6</c:v>
                </c:pt>
                <c:pt idx="98">
                  <c:v>12.62</c:v>
                </c:pt>
                <c:pt idx="99">
                  <c:v>12.65</c:v>
                </c:pt>
                <c:pt idx="100">
                  <c:v>12.67</c:v>
                </c:pt>
                <c:pt idx="101">
                  <c:v>12.7</c:v>
                </c:pt>
                <c:pt idx="102">
                  <c:v>12.72</c:v>
                </c:pt>
                <c:pt idx="103">
                  <c:v>12.75</c:v>
                </c:pt>
                <c:pt idx="104">
                  <c:v>12.77</c:v>
                </c:pt>
                <c:pt idx="105">
                  <c:v>12.8</c:v>
                </c:pt>
                <c:pt idx="106">
                  <c:v>12.82</c:v>
                </c:pt>
                <c:pt idx="107">
                  <c:v>12.85</c:v>
                </c:pt>
                <c:pt idx="108">
                  <c:v>12.87</c:v>
                </c:pt>
                <c:pt idx="109">
                  <c:v>12.9</c:v>
                </c:pt>
                <c:pt idx="110">
                  <c:v>12.92</c:v>
                </c:pt>
                <c:pt idx="111">
                  <c:v>12.95</c:v>
                </c:pt>
                <c:pt idx="112">
                  <c:v>12.97</c:v>
                </c:pt>
                <c:pt idx="113">
                  <c:v>13</c:v>
                </c:pt>
                <c:pt idx="114">
                  <c:v>13.02</c:v>
                </c:pt>
                <c:pt idx="115">
                  <c:v>13.05</c:v>
                </c:pt>
                <c:pt idx="116">
                  <c:v>13.07</c:v>
                </c:pt>
                <c:pt idx="117">
                  <c:v>13.1</c:v>
                </c:pt>
                <c:pt idx="118">
                  <c:v>13.12</c:v>
                </c:pt>
                <c:pt idx="119">
                  <c:v>13.15</c:v>
                </c:pt>
                <c:pt idx="120">
                  <c:v>13.17</c:v>
                </c:pt>
                <c:pt idx="121">
                  <c:v>13.2</c:v>
                </c:pt>
                <c:pt idx="122">
                  <c:v>13.22</c:v>
                </c:pt>
                <c:pt idx="123">
                  <c:v>13.25</c:v>
                </c:pt>
                <c:pt idx="124">
                  <c:v>13.27</c:v>
                </c:pt>
                <c:pt idx="125">
                  <c:v>13.3</c:v>
                </c:pt>
                <c:pt idx="126">
                  <c:v>13.32</c:v>
                </c:pt>
                <c:pt idx="127">
                  <c:v>13.35</c:v>
                </c:pt>
                <c:pt idx="128">
                  <c:v>13.37</c:v>
                </c:pt>
                <c:pt idx="129">
                  <c:v>13.4</c:v>
                </c:pt>
                <c:pt idx="130">
                  <c:v>13.42</c:v>
                </c:pt>
                <c:pt idx="131">
                  <c:v>13.45</c:v>
                </c:pt>
                <c:pt idx="132">
                  <c:v>13.47</c:v>
                </c:pt>
                <c:pt idx="133">
                  <c:v>13.5</c:v>
                </c:pt>
                <c:pt idx="134">
                  <c:v>13.52</c:v>
                </c:pt>
                <c:pt idx="135">
                  <c:v>13.55</c:v>
                </c:pt>
                <c:pt idx="136">
                  <c:v>13.57</c:v>
                </c:pt>
                <c:pt idx="137">
                  <c:v>13.6</c:v>
                </c:pt>
                <c:pt idx="138">
                  <c:v>13.62</c:v>
                </c:pt>
                <c:pt idx="139">
                  <c:v>13.65</c:v>
                </c:pt>
                <c:pt idx="140">
                  <c:v>13.67</c:v>
                </c:pt>
                <c:pt idx="141">
                  <c:v>13.7</c:v>
                </c:pt>
                <c:pt idx="142">
                  <c:v>13.72</c:v>
                </c:pt>
                <c:pt idx="143">
                  <c:v>13.75</c:v>
                </c:pt>
                <c:pt idx="144">
                  <c:v>13.78</c:v>
                </c:pt>
                <c:pt idx="145">
                  <c:v>13.8</c:v>
                </c:pt>
                <c:pt idx="146">
                  <c:v>13.83</c:v>
                </c:pt>
                <c:pt idx="147">
                  <c:v>13.85</c:v>
                </c:pt>
                <c:pt idx="148">
                  <c:v>13.88</c:v>
                </c:pt>
                <c:pt idx="149">
                  <c:v>13.9</c:v>
                </c:pt>
                <c:pt idx="150">
                  <c:v>13.93</c:v>
                </c:pt>
                <c:pt idx="151">
                  <c:v>13.95</c:v>
                </c:pt>
                <c:pt idx="152">
                  <c:v>13.98</c:v>
                </c:pt>
                <c:pt idx="153">
                  <c:v>14</c:v>
                </c:pt>
                <c:pt idx="154">
                  <c:v>14.03</c:v>
                </c:pt>
                <c:pt idx="155">
                  <c:v>14.05</c:v>
                </c:pt>
                <c:pt idx="156">
                  <c:v>14.08</c:v>
                </c:pt>
                <c:pt idx="157">
                  <c:v>14.1</c:v>
                </c:pt>
                <c:pt idx="158">
                  <c:v>14.13</c:v>
                </c:pt>
                <c:pt idx="159">
                  <c:v>14.15</c:v>
                </c:pt>
                <c:pt idx="160">
                  <c:v>14.18</c:v>
                </c:pt>
                <c:pt idx="161">
                  <c:v>14.2</c:v>
                </c:pt>
                <c:pt idx="162">
                  <c:v>14.23</c:v>
                </c:pt>
                <c:pt idx="163">
                  <c:v>14.25</c:v>
                </c:pt>
                <c:pt idx="164">
                  <c:v>14.28</c:v>
                </c:pt>
                <c:pt idx="165">
                  <c:v>14.3</c:v>
                </c:pt>
                <c:pt idx="166">
                  <c:v>14.36</c:v>
                </c:pt>
                <c:pt idx="167">
                  <c:v>14.39</c:v>
                </c:pt>
                <c:pt idx="168">
                  <c:v>14.41</c:v>
                </c:pt>
                <c:pt idx="169">
                  <c:v>14.49</c:v>
                </c:pt>
                <c:pt idx="170">
                  <c:v>14.51</c:v>
                </c:pt>
                <c:pt idx="171">
                  <c:v>14.56</c:v>
                </c:pt>
                <c:pt idx="172">
                  <c:v>14.58</c:v>
                </c:pt>
                <c:pt idx="173">
                  <c:v>14.61</c:v>
                </c:pt>
                <c:pt idx="174">
                  <c:v>14.63</c:v>
                </c:pt>
                <c:pt idx="175">
                  <c:v>14.66</c:v>
                </c:pt>
                <c:pt idx="176">
                  <c:v>14.68</c:v>
                </c:pt>
                <c:pt idx="177">
                  <c:v>14.71</c:v>
                </c:pt>
                <c:pt idx="178">
                  <c:v>14.73</c:v>
                </c:pt>
                <c:pt idx="179">
                  <c:v>14.79</c:v>
                </c:pt>
                <c:pt idx="180">
                  <c:v>14.81</c:v>
                </c:pt>
                <c:pt idx="181">
                  <c:v>14.84</c:v>
                </c:pt>
                <c:pt idx="182">
                  <c:v>14.86</c:v>
                </c:pt>
                <c:pt idx="183">
                  <c:v>14.89</c:v>
                </c:pt>
                <c:pt idx="184">
                  <c:v>14.91</c:v>
                </c:pt>
                <c:pt idx="185">
                  <c:v>14.94</c:v>
                </c:pt>
                <c:pt idx="186">
                  <c:v>14.96</c:v>
                </c:pt>
                <c:pt idx="187">
                  <c:v>14.99</c:v>
                </c:pt>
                <c:pt idx="188">
                  <c:v>15.01</c:v>
                </c:pt>
                <c:pt idx="189">
                  <c:v>15.04</c:v>
                </c:pt>
                <c:pt idx="190">
                  <c:v>15.06</c:v>
                </c:pt>
                <c:pt idx="191">
                  <c:v>15.09</c:v>
                </c:pt>
                <c:pt idx="192">
                  <c:v>15.11</c:v>
                </c:pt>
                <c:pt idx="193">
                  <c:v>15.14</c:v>
                </c:pt>
                <c:pt idx="194">
                  <c:v>15.16</c:v>
                </c:pt>
                <c:pt idx="195">
                  <c:v>15.19</c:v>
                </c:pt>
                <c:pt idx="196">
                  <c:v>15.21</c:v>
                </c:pt>
                <c:pt idx="197">
                  <c:v>15.24</c:v>
                </c:pt>
                <c:pt idx="198">
                  <c:v>15.26</c:v>
                </c:pt>
                <c:pt idx="199">
                  <c:v>15.29</c:v>
                </c:pt>
                <c:pt idx="200">
                  <c:v>15.31</c:v>
                </c:pt>
                <c:pt idx="201">
                  <c:v>15.34</c:v>
                </c:pt>
                <c:pt idx="202">
                  <c:v>15.36</c:v>
                </c:pt>
                <c:pt idx="203">
                  <c:v>15.39</c:v>
                </c:pt>
                <c:pt idx="204">
                  <c:v>15.41</c:v>
                </c:pt>
                <c:pt idx="205">
                  <c:v>15.44</c:v>
                </c:pt>
                <c:pt idx="206">
                  <c:v>15.46</c:v>
                </c:pt>
                <c:pt idx="207">
                  <c:v>15.49</c:v>
                </c:pt>
                <c:pt idx="208">
                  <c:v>15.51</c:v>
                </c:pt>
                <c:pt idx="209">
                  <c:v>15.54</c:v>
                </c:pt>
                <c:pt idx="210">
                  <c:v>15.56</c:v>
                </c:pt>
                <c:pt idx="211">
                  <c:v>15.59</c:v>
                </c:pt>
                <c:pt idx="212">
                  <c:v>15.61</c:v>
                </c:pt>
                <c:pt idx="213">
                  <c:v>15.64</c:v>
                </c:pt>
                <c:pt idx="214">
                  <c:v>15.66</c:v>
                </c:pt>
                <c:pt idx="215">
                  <c:v>15.69</c:v>
                </c:pt>
                <c:pt idx="216">
                  <c:v>15.71</c:v>
                </c:pt>
                <c:pt idx="217">
                  <c:v>15.74</c:v>
                </c:pt>
                <c:pt idx="218">
                  <c:v>15.76</c:v>
                </c:pt>
                <c:pt idx="219">
                  <c:v>15.79</c:v>
                </c:pt>
                <c:pt idx="220">
                  <c:v>15.81</c:v>
                </c:pt>
                <c:pt idx="221">
                  <c:v>15.84</c:v>
                </c:pt>
                <c:pt idx="222">
                  <c:v>15.86</c:v>
                </c:pt>
                <c:pt idx="223">
                  <c:v>15.89</c:v>
                </c:pt>
                <c:pt idx="224">
                  <c:v>15.91</c:v>
                </c:pt>
                <c:pt idx="225">
                  <c:v>15.94</c:v>
                </c:pt>
                <c:pt idx="226">
                  <c:v>15.96</c:v>
                </c:pt>
                <c:pt idx="227">
                  <c:v>15.99</c:v>
                </c:pt>
                <c:pt idx="228">
                  <c:v>16.01</c:v>
                </c:pt>
                <c:pt idx="229">
                  <c:v>16.04</c:v>
                </c:pt>
                <c:pt idx="230">
                  <c:v>16.06</c:v>
                </c:pt>
                <c:pt idx="231">
                  <c:v>16.09</c:v>
                </c:pt>
                <c:pt idx="232">
                  <c:v>16.11</c:v>
                </c:pt>
                <c:pt idx="233">
                  <c:v>16.14</c:v>
                </c:pt>
                <c:pt idx="234">
                  <c:v>16.16</c:v>
                </c:pt>
                <c:pt idx="235">
                  <c:v>16.19</c:v>
                </c:pt>
                <c:pt idx="236">
                  <c:v>16.21</c:v>
                </c:pt>
                <c:pt idx="237">
                  <c:v>16.24</c:v>
                </c:pt>
                <c:pt idx="238">
                  <c:v>16.26</c:v>
                </c:pt>
                <c:pt idx="239">
                  <c:v>16.29</c:v>
                </c:pt>
                <c:pt idx="240">
                  <c:v>16.32</c:v>
                </c:pt>
                <c:pt idx="241">
                  <c:v>16.34</c:v>
                </c:pt>
                <c:pt idx="242">
                  <c:v>16.37</c:v>
                </c:pt>
                <c:pt idx="243">
                  <c:v>16.39</c:v>
                </c:pt>
                <c:pt idx="244">
                  <c:v>16.42</c:v>
                </c:pt>
                <c:pt idx="245">
                  <c:v>16.44</c:v>
                </c:pt>
                <c:pt idx="246">
                  <c:v>16.47</c:v>
                </c:pt>
                <c:pt idx="247">
                  <c:v>16.49</c:v>
                </c:pt>
                <c:pt idx="248">
                  <c:v>16.52</c:v>
                </c:pt>
                <c:pt idx="249">
                  <c:v>16.54</c:v>
                </c:pt>
                <c:pt idx="250">
                  <c:v>16.57</c:v>
                </c:pt>
                <c:pt idx="251">
                  <c:v>16.59</c:v>
                </c:pt>
                <c:pt idx="252">
                  <c:v>16.62</c:v>
                </c:pt>
                <c:pt idx="253">
                  <c:v>16.64</c:v>
                </c:pt>
                <c:pt idx="254">
                  <c:v>16.67</c:v>
                </c:pt>
                <c:pt idx="255">
                  <c:v>16.69</c:v>
                </c:pt>
                <c:pt idx="256">
                  <c:v>16.72</c:v>
                </c:pt>
                <c:pt idx="257">
                  <c:v>16.74</c:v>
                </c:pt>
                <c:pt idx="258">
                  <c:v>16.77</c:v>
                </c:pt>
                <c:pt idx="259">
                  <c:v>16.79</c:v>
                </c:pt>
                <c:pt idx="260">
                  <c:v>16.82</c:v>
                </c:pt>
                <c:pt idx="261">
                  <c:v>16.84</c:v>
                </c:pt>
                <c:pt idx="262">
                  <c:v>16.87</c:v>
                </c:pt>
                <c:pt idx="263">
                  <c:v>16.89</c:v>
                </c:pt>
                <c:pt idx="264">
                  <c:v>16.92</c:v>
                </c:pt>
                <c:pt idx="265">
                  <c:v>16.94</c:v>
                </c:pt>
                <c:pt idx="266">
                  <c:v>16.97</c:v>
                </c:pt>
                <c:pt idx="267">
                  <c:v>16.99</c:v>
                </c:pt>
                <c:pt idx="268">
                  <c:v>17.02</c:v>
                </c:pt>
                <c:pt idx="269">
                  <c:v>17.04</c:v>
                </c:pt>
                <c:pt idx="270">
                  <c:v>17.07</c:v>
                </c:pt>
                <c:pt idx="271">
                  <c:v>17.09</c:v>
                </c:pt>
                <c:pt idx="272">
                  <c:v>17.12</c:v>
                </c:pt>
                <c:pt idx="273">
                  <c:v>17.14</c:v>
                </c:pt>
                <c:pt idx="274">
                  <c:v>17.17</c:v>
                </c:pt>
                <c:pt idx="275">
                  <c:v>17.19</c:v>
                </c:pt>
                <c:pt idx="276">
                  <c:v>17.22</c:v>
                </c:pt>
                <c:pt idx="277">
                  <c:v>17.24</c:v>
                </c:pt>
                <c:pt idx="278">
                  <c:v>17.27</c:v>
                </c:pt>
                <c:pt idx="279">
                  <c:v>17.29</c:v>
                </c:pt>
                <c:pt idx="280">
                  <c:v>17.32</c:v>
                </c:pt>
                <c:pt idx="281">
                  <c:v>17.35</c:v>
                </c:pt>
                <c:pt idx="282">
                  <c:v>17.37</c:v>
                </c:pt>
                <c:pt idx="283">
                  <c:v>17.4</c:v>
                </c:pt>
                <c:pt idx="284">
                  <c:v>17.42</c:v>
                </c:pt>
                <c:pt idx="285">
                  <c:v>17.45</c:v>
                </c:pt>
                <c:pt idx="286">
                  <c:v>17.47</c:v>
                </c:pt>
                <c:pt idx="287">
                  <c:v>17.5</c:v>
                </c:pt>
                <c:pt idx="288">
                  <c:v>17.52</c:v>
                </c:pt>
                <c:pt idx="289">
                  <c:v>17.55</c:v>
                </c:pt>
                <c:pt idx="290">
                  <c:v>17.57</c:v>
                </c:pt>
                <c:pt idx="291">
                  <c:v>17.6</c:v>
                </c:pt>
                <c:pt idx="292">
                  <c:v>17.62</c:v>
                </c:pt>
                <c:pt idx="293">
                  <c:v>17.65</c:v>
                </c:pt>
                <c:pt idx="294">
                  <c:v>17.67</c:v>
                </c:pt>
                <c:pt idx="295">
                  <c:v>17.7</c:v>
                </c:pt>
                <c:pt idx="296">
                  <c:v>17.72</c:v>
                </c:pt>
                <c:pt idx="297">
                  <c:v>17.75</c:v>
                </c:pt>
                <c:pt idx="298">
                  <c:v>17.77</c:v>
                </c:pt>
                <c:pt idx="299">
                  <c:v>17.8</c:v>
                </c:pt>
                <c:pt idx="300">
                  <c:v>17.82</c:v>
                </c:pt>
                <c:pt idx="301">
                  <c:v>17.85</c:v>
                </c:pt>
                <c:pt idx="302">
                  <c:v>17.87</c:v>
                </c:pt>
                <c:pt idx="303">
                  <c:v>17.9</c:v>
                </c:pt>
                <c:pt idx="304">
                  <c:v>17.92</c:v>
                </c:pt>
                <c:pt idx="305">
                  <c:v>17.95</c:v>
                </c:pt>
                <c:pt idx="306">
                  <c:v>17.97</c:v>
                </c:pt>
                <c:pt idx="307">
                  <c:v>18</c:v>
                </c:pt>
                <c:pt idx="308">
                  <c:v>18.02</c:v>
                </c:pt>
                <c:pt idx="309">
                  <c:v>18.05</c:v>
                </c:pt>
                <c:pt idx="310">
                  <c:v>18.08</c:v>
                </c:pt>
                <c:pt idx="311">
                  <c:v>18.1</c:v>
                </c:pt>
                <c:pt idx="312">
                  <c:v>18.13</c:v>
                </c:pt>
                <c:pt idx="313">
                  <c:v>18.15</c:v>
                </c:pt>
                <c:pt idx="314">
                  <c:v>18.18</c:v>
                </c:pt>
                <c:pt idx="315">
                  <c:v>18.2</c:v>
                </c:pt>
                <c:pt idx="316">
                  <c:v>18.23</c:v>
                </c:pt>
                <c:pt idx="317">
                  <c:v>18.25</c:v>
                </c:pt>
                <c:pt idx="318">
                  <c:v>18.28</c:v>
                </c:pt>
                <c:pt idx="319">
                  <c:v>18.3</c:v>
                </c:pt>
                <c:pt idx="320">
                  <c:v>18.33</c:v>
                </c:pt>
                <c:pt idx="321">
                  <c:v>18.35</c:v>
                </c:pt>
                <c:pt idx="322">
                  <c:v>18.38</c:v>
                </c:pt>
                <c:pt idx="323">
                  <c:v>18.4</c:v>
                </c:pt>
                <c:pt idx="324">
                  <c:v>18.43</c:v>
                </c:pt>
                <c:pt idx="325">
                  <c:v>18.45</c:v>
                </c:pt>
                <c:pt idx="326">
                  <c:v>18.48</c:v>
                </c:pt>
                <c:pt idx="327">
                  <c:v>18.5</c:v>
                </c:pt>
                <c:pt idx="328">
                  <c:v>18.53</c:v>
                </c:pt>
                <c:pt idx="329">
                  <c:v>18.55</c:v>
                </c:pt>
                <c:pt idx="330">
                  <c:v>18.58</c:v>
                </c:pt>
                <c:pt idx="331">
                  <c:v>18.6</c:v>
                </c:pt>
                <c:pt idx="332">
                  <c:v>18.63</c:v>
                </c:pt>
                <c:pt idx="333">
                  <c:v>18.74</c:v>
                </c:pt>
                <c:pt idx="334">
                  <c:v>18.76</c:v>
                </c:pt>
                <c:pt idx="335">
                  <c:v>18.79</c:v>
                </c:pt>
                <c:pt idx="336">
                  <c:v>18.82</c:v>
                </c:pt>
                <c:pt idx="337">
                  <c:v>18.85</c:v>
                </c:pt>
                <c:pt idx="338">
                  <c:v>18.87</c:v>
                </c:pt>
                <c:pt idx="339">
                  <c:v>18.9</c:v>
                </c:pt>
                <c:pt idx="340">
                  <c:v>18.92</c:v>
                </c:pt>
                <c:pt idx="341">
                  <c:v>18.95</c:v>
                </c:pt>
                <c:pt idx="342">
                  <c:v>18.97</c:v>
                </c:pt>
                <c:pt idx="343">
                  <c:v>19</c:v>
                </c:pt>
                <c:pt idx="344">
                  <c:v>19.02</c:v>
                </c:pt>
                <c:pt idx="345">
                  <c:v>19.07</c:v>
                </c:pt>
                <c:pt idx="346">
                  <c:v>19.1</c:v>
                </c:pt>
                <c:pt idx="347">
                  <c:v>19.12</c:v>
                </c:pt>
                <c:pt idx="348">
                  <c:v>19.18</c:v>
                </c:pt>
                <c:pt idx="349">
                  <c:v>19.2</c:v>
                </c:pt>
                <c:pt idx="350">
                  <c:v>19.23</c:v>
                </c:pt>
                <c:pt idx="351">
                  <c:v>19.26</c:v>
                </c:pt>
                <c:pt idx="352">
                  <c:v>19.28</c:v>
                </c:pt>
                <c:pt idx="353">
                  <c:v>19.31</c:v>
                </c:pt>
                <c:pt idx="354">
                  <c:v>19.33</c:v>
                </c:pt>
                <c:pt idx="355">
                  <c:v>19.36</c:v>
                </c:pt>
                <c:pt idx="356">
                  <c:v>19.38</c:v>
                </c:pt>
                <c:pt idx="357">
                  <c:v>19.41</c:v>
                </c:pt>
                <c:pt idx="358">
                  <c:v>19.45</c:v>
                </c:pt>
                <c:pt idx="359">
                  <c:v>19.48</c:v>
                </c:pt>
                <c:pt idx="360">
                  <c:v>19.5</c:v>
                </c:pt>
                <c:pt idx="361">
                  <c:v>19.53</c:v>
                </c:pt>
                <c:pt idx="362">
                  <c:v>19.55</c:v>
                </c:pt>
                <c:pt idx="363">
                  <c:v>19.58</c:v>
                </c:pt>
                <c:pt idx="364">
                  <c:v>19.6</c:v>
                </c:pt>
                <c:pt idx="365">
                  <c:v>19.63</c:v>
                </c:pt>
                <c:pt idx="366">
                  <c:v>19.65</c:v>
                </c:pt>
                <c:pt idx="367">
                  <c:v>19.7</c:v>
                </c:pt>
                <c:pt idx="368">
                  <c:v>19.73</c:v>
                </c:pt>
                <c:pt idx="369">
                  <c:v>19.76</c:v>
                </c:pt>
                <c:pt idx="370">
                  <c:v>19.79</c:v>
                </c:pt>
                <c:pt idx="371">
                  <c:v>19.81</c:v>
                </c:pt>
                <c:pt idx="372">
                  <c:v>19.84</c:v>
                </c:pt>
                <c:pt idx="373">
                  <c:v>19.86</c:v>
                </c:pt>
                <c:pt idx="374">
                  <c:v>19.89</c:v>
                </c:pt>
                <c:pt idx="375">
                  <c:v>19.91</c:v>
                </c:pt>
                <c:pt idx="376">
                  <c:v>19.94</c:v>
                </c:pt>
                <c:pt idx="377">
                  <c:v>19.96</c:v>
                </c:pt>
                <c:pt idx="378">
                  <c:v>19.99</c:v>
                </c:pt>
                <c:pt idx="379">
                  <c:v>20.03</c:v>
                </c:pt>
                <c:pt idx="380">
                  <c:v>20.05</c:v>
                </c:pt>
                <c:pt idx="381">
                  <c:v>20.11</c:v>
                </c:pt>
                <c:pt idx="382">
                  <c:v>20.13</c:v>
                </c:pt>
                <c:pt idx="383">
                  <c:v>20.16</c:v>
                </c:pt>
                <c:pt idx="384">
                  <c:v>20.18</c:v>
                </c:pt>
                <c:pt idx="385">
                  <c:v>20.21</c:v>
                </c:pt>
                <c:pt idx="386">
                  <c:v>20.23</c:v>
                </c:pt>
                <c:pt idx="387">
                  <c:v>20.26</c:v>
                </c:pt>
                <c:pt idx="388">
                  <c:v>20.28</c:v>
                </c:pt>
                <c:pt idx="389">
                  <c:v>20.31</c:v>
                </c:pt>
                <c:pt idx="390">
                  <c:v>20.34</c:v>
                </c:pt>
                <c:pt idx="391">
                  <c:v>20.36</c:v>
                </c:pt>
                <c:pt idx="392">
                  <c:v>20.39</c:v>
                </c:pt>
                <c:pt idx="393">
                  <c:v>20.41</c:v>
                </c:pt>
                <c:pt idx="394">
                  <c:v>20.44</c:v>
                </c:pt>
                <c:pt idx="395">
                  <c:v>20.46</c:v>
                </c:pt>
                <c:pt idx="396">
                  <c:v>20.49</c:v>
                </c:pt>
                <c:pt idx="397">
                  <c:v>20.51</c:v>
                </c:pt>
                <c:pt idx="398">
                  <c:v>20.54</c:v>
                </c:pt>
                <c:pt idx="399">
                  <c:v>20.56</c:v>
                </c:pt>
                <c:pt idx="400">
                  <c:v>20.69</c:v>
                </c:pt>
                <c:pt idx="401">
                  <c:v>20.72</c:v>
                </c:pt>
                <c:pt idx="402">
                  <c:v>20.74</c:v>
                </c:pt>
                <c:pt idx="403">
                  <c:v>20.77</c:v>
                </c:pt>
                <c:pt idx="404">
                  <c:v>20.79</c:v>
                </c:pt>
                <c:pt idx="405">
                  <c:v>20.82</c:v>
                </c:pt>
                <c:pt idx="406">
                  <c:v>20.84</c:v>
                </c:pt>
                <c:pt idx="407">
                  <c:v>20.87</c:v>
                </c:pt>
                <c:pt idx="408">
                  <c:v>20.89</c:v>
                </c:pt>
                <c:pt idx="409">
                  <c:v>20.92</c:v>
                </c:pt>
                <c:pt idx="410">
                  <c:v>20.94</c:v>
                </c:pt>
                <c:pt idx="411">
                  <c:v>20.98</c:v>
                </c:pt>
                <c:pt idx="412">
                  <c:v>21.01</c:v>
                </c:pt>
                <c:pt idx="413">
                  <c:v>21.04</c:v>
                </c:pt>
                <c:pt idx="414">
                  <c:v>21.06</c:v>
                </c:pt>
                <c:pt idx="415">
                  <c:v>21.09</c:v>
                </c:pt>
                <c:pt idx="416">
                  <c:v>21.11</c:v>
                </c:pt>
                <c:pt idx="417">
                  <c:v>21.14</c:v>
                </c:pt>
                <c:pt idx="418">
                  <c:v>21.16</c:v>
                </c:pt>
                <c:pt idx="419">
                  <c:v>21.19</c:v>
                </c:pt>
                <c:pt idx="420">
                  <c:v>21.21</c:v>
                </c:pt>
                <c:pt idx="421">
                  <c:v>21.24</c:v>
                </c:pt>
                <c:pt idx="422">
                  <c:v>21.27</c:v>
                </c:pt>
                <c:pt idx="423">
                  <c:v>21.29</c:v>
                </c:pt>
                <c:pt idx="424">
                  <c:v>21.32</c:v>
                </c:pt>
                <c:pt idx="425">
                  <c:v>21.34</c:v>
                </c:pt>
                <c:pt idx="426">
                  <c:v>21.37</c:v>
                </c:pt>
                <c:pt idx="427">
                  <c:v>21.39</c:v>
                </c:pt>
                <c:pt idx="428">
                  <c:v>21.42</c:v>
                </c:pt>
                <c:pt idx="429">
                  <c:v>21.44</c:v>
                </c:pt>
                <c:pt idx="430">
                  <c:v>21.47</c:v>
                </c:pt>
                <c:pt idx="431">
                  <c:v>21.49</c:v>
                </c:pt>
                <c:pt idx="432">
                  <c:v>21.52</c:v>
                </c:pt>
                <c:pt idx="433">
                  <c:v>21.54</c:v>
                </c:pt>
                <c:pt idx="434">
                  <c:v>21.57</c:v>
                </c:pt>
                <c:pt idx="435">
                  <c:v>21.59</c:v>
                </c:pt>
                <c:pt idx="436">
                  <c:v>21.62</c:v>
                </c:pt>
                <c:pt idx="437">
                  <c:v>21.64</c:v>
                </c:pt>
                <c:pt idx="438">
                  <c:v>21.67</c:v>
                </c:pt>
                <c:pt idx="439">
                  <c:v>21.69</c:v>
                </c:pt>
                <c:pt idx="440">
                  <c:v>21.72</c:v>
                </c:pt>
                <c:pt idx="441">
                  <c:v>21.74</c:v>
                </c:pt>
                <c:pt idx="442">
                  <c:v>21.77</c:v>
                </c:pt>
                <c:pt idx="443">
                  <c:v>21.79</c:v>
                </c:pt>
                <c:pt idx="444">
                  <c:v>21.82</c:v>
                </c:pt>
                <c:pt idx="445">
                  <c:v>21.84</c:v>
                </c:pt>
                <c:pt idx="446">
                  <c:v>21.87</c:v>
                </c:pt>
                <c:pt idx="447">
                  <c:v>21.89</c:v>
                </c:pt>
                <c:pt idx="448">
                  <c:v>21.92</c:v>
                </c:pt>
                <c:pt idx="449">
                  <c:v>21.94</c:v>
                </c:pt>
                <c:pt idx="450">
                  <c:v>21.97</c:v>
                </c:pt>
                <c:pt idx="451">
                  <c:v>21.99</c:v>
                </c:pt>
                <c:pt idx="452">
                  <c:v>22.02</c:v>
                </c:pt>
                <c:pt idx="453">
                  <c:v>22.04</c:v>
                </c:pt>
                <c:pt idx="454">
                  <c:v>22.07</c:v>
                </c:pt>
                <c:pt idx="455">
                  <c:v>22.09</c:v>
                </c:pt>
                <c:pt idx="456">
                  <c:v>22.12</c:v>
                </c:pt>
                <c:pt idx="457">
                  <c:v>22.14</c:v>
                </c:pt>
                <c:pt idx="458">
                  <c:v>22.17</c:v>
                </c:pt>
                <c:pt idx="459">
                  <c:v>22.19</c:v>
                </c:pt>
                <c:pt idx="460">
                  <c:v>22.22</c:v>
                </c:pt>
                <c:pt idx="461">
                  <c:v>22.24</c:v>
                </c:pt>
                <c:pt idx="462">
                  <c:v>22.27</c:v>
                </c:pt>
                <c:pt idx="463">
                  <c:v>22.29</c:v>
                </c:pt>
                <c:pt idx="464">
                  <c:v>22.32</c:v>
                </c:pt>
                <c:pt idx="465">
                  <c:v>22.34</c:v>
                </c:pt>
                <c:pt idx="466">
                  <c:v>22.37</c:v>
                </c:pt>
                <c:pt idx="467">
                  <c:v>22.39</c:v>
                </c:pt>
                <c:pt idx="468">
                  <c:v>22.42</c:v>
                </c:pt>
                <c:pt idx="469">
                  <c:v>22.44</c:v>
                </c:pt>
                <c:pt idx="470">
                  <c:v>22.47</c:v>
                </c:pt>
                <c:pt idx="471">
                  <c:v>22.49</c:v>
                </c:pt>
                <c:pt idx="472">
                  <c:v>22.52</c:v>
                </c:pt>
                <c:pt idx="473">
                  <c:v>22.54</c:v>
                </c:pt>
                <c:pt idx="474">
                  <c:v>22.57</c:v>
                </c:pt>
                <c:pt idx="475">
                  <c:v>22.59</c:v>
                </c:pt>
                <c:pt idx="476">
                  <c:v>22.62</c:v>
                </c:pt>
                <c:pt idx="477">
                  <c:v>22.64</c:v>
                </c:pt>
                <c:pt idx="478">
                  <c:v>22.67</c:v>
                </c:pt>
                <c:pt idx="479">
                  <c:v>22.69</c:v>
                </c:pt>
                <c:pt idx="480">
                  <c:v>22.72</c:v>
                </c:pt>
                <c:pt idx="481">
                  <c:v>22.75</c:v>
                </c:pt>
                <c:pt idx="482">
                  <c:v>22.77</c:v>
                </c:pt>
                <c:pt idx="483">
                  <c:v>22.8</c:v>
                </c:pt>
                <c:pt idx="484">
                  <c:v>22.82</c:v>
                </c:pt>
                <c:pt idx="485">
                  <c:v>22.85</c:v>
                </c:pt>
                <c:pt idx="486">
                  <c:v>22.87</c:v>
                </c:pt>
                <c:pt idx="487">
                  <c:v>22.91</c:v>
                </c:pt>
                <c:pt idx="488">
                  <c:v>22.93</c:v>
                </c:pt>
                <c:pt idx="489">
                  <c:v>22.96</c:v>
                </c:pt>
                <c:pt idx="490">
                  <c:v>22.98</c:v>
                </c:pt>
                <c:pt idx="491">
                  <c:v>23.01</c:v>
                </c:pt>
                <c:pt idx="492">
                  <c:v>23.03</c:v>
                </c:pt>
                <c:pt idx="493">
                  <c:v>23.06</c:v>
                </c:pt>
                <c:pt idx="494">
                  <c:v>23.08</c:v>
                </c:pt>
                <c:pt idx="495">
                  <c:v>23.11</c:v>
                </c:pt>
                <c:pt idx="496">
                  <c:v>23.13</c:v>
                </c:pt>
                <c:pt idx="497">
                  <c:v>23.16</c:v>
                </c:pt>
                <c:pt idx="498">
                  <c:v>23.18</c:v>
                </c:pt>
                <c:pt idx="499">
                  <c:v>23.21</c:v>
                </c:pt>
                <c:pt idx="500">
                  <c:v>23.23</c:v>
                </c:pt>
                <c:pt idx="501">
                  <c:v>23.26</c:v>
                </c:pt>
                <c:pt idx="502">
                  <c:v>23.28</c:v>
                </c:pt>
                <c:pt idx="503">
                  <c:v>23.31</c:v>
                </c:pt>
                <c:pt idx="504">
                  <c:v>23.33</c:v>
                </c:pt>
                <c:pt idx="505">
                  <c:v>23.36</c:v>
                </c:pt>
                <c:pt idx="506">
                  <c:v>23.38</c:v>
                </c:pt>
                <c:pt idx="507">
                  <c:v>23.41</c:v>
                </c:pt>
                <c:pt idx="508">
                  <c:v>23.43</c:v>
                </c:pt>
                <c:pt idx="509">
                  <c:v>23.46</c:v>
                </c:pt>
                <c:pt idx="510">
                  <c:v>23.49</c:v>
                </c:pt>
                <c:pt idx="511">
                  <c:v>23.51</c:v>
                </c:pt>
                <c:pt idx="512">
                  <c:v>23.54</c:v>
                </c:pt>
                <c:pt idx="513">
                  <c:v>23.56</c:v>
                </c:pt>
                <c:pt idx="514">
                  <c:v>23.59</c:v>
                </c:pt>
                <c:pt idx="515">
                  <c:v>23.61</c:v>
                </c:pt>
                <c:pt idx="516">
                  <c:v>23.64</c:v>
                </c:pt>
                <c:pt idx="517">
                  <c:v>23.66</c:v>
                </c:pt>
                <c:pt idx="518">
                  <c:v>23.69</c:v>
                </c:pt>
                <c:pt idx="519">
                  <c:v>23.71</c:v>
                </c:pt>
                <c:pt idx="520">
                  <c:v>23.74</c:v>
                </c:pt>
                <c:pt idx="521">
                  <c:v>23.77</c:v>
                </c:pt>
                <c:pt idx="522">
                  <c:v>23.79</c:v>
                </c:pt>
                <c:pt idx="523">
                  <c:v>23.82</c:v>
                </c:pt>
                <c:pt idx="524">
                  <c:v>23.84</c:v>
                </c:pt>
                <c:pt idx="525">
                  <c:v>23.87</c:v>
                </c:pt>
                <c:pt idx="526">
                  <c:v>23.89</c:v>
                </c:pt>
                <c:pt idx="527">
                  <c:v>23.92</c:v>
                </c:pt>
                <c:pt idx="528">
                  <c:v>23.94</c:v>
                </c:pt>
                <c:pt idx="529">
                  <c:v>23.97</c:v>
                </c:pt>
                <c:pt idx="530">
                  <c:v>23.99</c:v>
                </c:pt>
                <c:pt idx="531">
                  <c:v>24.02</c:v>
                </c:pt>
                <c:pt idx="532">
                  <c:v>24.04</c:v>
                </c:pt>
                <c:pt idx="533">
                  <c:v>24.07</c:v>
                </c:pt>
                <c:pt idx="534">
                  <c:v>24.09</c:v>
                </c:pt>
                <c:pt idx="535">
                  <c:v>24.12</c:v>
                </c:pt>
                <c:pt idx="536">
                  <c:v>24.14</c:v>
                </c:pt>
                <c:pt idx="537">
                  <c:v>24.17</c:v>
                </c:pt>
                <c:pt idx="538">
                  <c:v>24.19</c:v>
                </c:pt>
                <c:pt idx="539">
                  <c:v>24.22</c:v>
                </c:pt>
                <c:pt idx="540">
                  <c:v>24.24</c:v>
                </c:pt>
                <c:pt idx="541">
                  <c:v>24.27</c:v>
                </c:pt>
                <c:pt idx="542">
                  <c:v>24.29</c:v>
                </c:pt>
                <c:pt idx="543">
                  <c:v>24.32</c:v>
                </c:pt>
                <c:pt idx="544">
                  <c:v>24.34</c:v>
                </c:pt>
                <c:pt idx="545">
                  <c:v>24.37</c:v>
                </c:pt>
                <c:pt idx="546">
                  <c:v>24.39</c:v>
                </c:pt>
                <c:pt idx="547">
                  <c:v>24.42</c:v>
                </c:pt>
                <c:pt idx="548">
                  <c:v>24.44</c:v>
                </c:pt>
                <c:pt idx="549">
                  <c:v>24.47</c:v>
                </c:pt>
                <c:pt idx="550">
                  <c:v>24.49</c:v>
                </c:pt>
                <c:pt idx="551">
                  <c:v>24.52</c:v>
                </c:pt>
                <c:pt idx="552">
                  <c:v>24.54</c:v>
                </c:pt>
                <c:pt idx="553">
                  <c:v>24.57</c:v>
                </c:pt>
                <c:pt idx="554">
                  <c:v>24.59</c:v>
                </c:pt>
                <c:pt idx="555">
                  <c:v>24.62</c:v>
                </c:pt>
                <c:pt idx="556">
                  <c:v>24.64</c:v>
                </c:pt>
                <c:pt idx="557">
                  <c:v>24.67</c:v>
                </c:pt>
                <c:pt idx="558">
                  <c:v>24.69</c:v>
                </c:pt>
                <c:pt idx="559">
                  <c:v>24.72</c:v>
                </c:pt>
                <c:pt idx="560">
                  <c:v>24.74</c:v>
                </c:pt>
                <c:pt idx="561">
                  <c:v>24.77</c:v>
                </c:pt>
                <c:pt idx="562">
                  <c:v>24.79</c:v>
                </c:pt>
                <c:pt idx="563">
                  <c:v>24.82</c:v>
                </c:pt>
                <c:pt idx="564">
                  <c:v>24.84</c:v>
                </c:pt>
                <c:pt idx="565">
                  <c:v>24.87</c:v>
                </c:pt>
                <c:pt idx="566">
                  <c:v>24.89</c:v>
                </c:pt>
                <c:pt idx="567">
                  <c:v>24.92</c:v>
                </c:pt>
                <c:pt idx="568">
                  <c:v>24.94</c:v>
                </c:pt>
                <c:pt idx="569">
                  <c:v>24.97</c:v>
                </c:pt>
                <c:pt idx="570">
                  <c:v>24.99</c:v>
                </c:pt>
                <c:pt idx="571">
                  <c:v>25.02</c:v>
                </c:pt>
                <c:pt idx="572">
                  <c:v>25.04</c:v>
                </c:pt>
                <c:pt idx="573">
                  <c:v>25.07</c:v>
                </c:pt>
                <c:pt idx="574">
                  <c:v>25.09</c:v>
                </c:pt>
                <c:pt idx="575">
                  <c:v>25.12</c:v>
                </c:pt>
                <c:pt idx="576">
                  <c:v>25.14</c:v>
                </c:pt>
                <c:pt idx="577">
                  <c:v>25.17</c:v>
                </c:pt>
                <c:pt idx="578">
                  <c:v>25.19</c:v>
                </c:pt>
                <c:pt idx="579">
                  <c:v>25.22</c:v>
                </c:pt>
                <c:pt idx="580">
                  <c:v>25.24</c:v>
                </c:pt>
                <c:pt idx="581">
                  <c:v>25.27</c:v>
                </c:pt>
                <c:pt idx="582">
                  <c:v>25.29</c:v>
                </c:pt>
                <c:pt idx="583">
                  <c:v>25.32</c:v>
                </c:pt>
                <c:pt idx="584">
                  <c:v>25.35</c:v>
                </c:pt>
                <c:pt idx="585">
                  <c:v>25.37</c:v>
                </c:pt>
                <c:pt idx="586">
                  <c:v>25.4</c:v>
                </c:pt>
                <c:pt idx="587">
                  <c:v>25.42</c:v>
                </c:pt>
                <c:pt idx="588">
                  <c:v>25.45</c:v>
                </c:pt>
                <c:pt idx="589">
                  <c:v>25.47</c:v>
                </c:pt>
                <c:pt idx="590">
                  <c:v>25.5</c:v>
                </c:pt>
                <c:pt idx="591">
                  <c:v>25.52</c:v>
                </c:pt>
                <c:pt idx="592">
                  <c:v>25.55</c:v>
                </c:pt>
                <c:pt idx="593">
                  <c:v>25.57</c:v>
                </c:pt>
                <c:pt idx="594">
                  <c:v>25.6</c:v>
                </c:pt>
                <c:pt idx="595">
                  <c:v>25.62</c:v>
                </c:pt>
                <c:pt idx="596">
                  <c:v>25.65</c:v>
                </c:pt>
                <c:pt idx="597">
                  <c:v>25.67</c:v>
                </c:pt>
                <c:pt idx="598">
                  <c:v>25.7</c:v>
                </c:pt>
                <c:pt idx="599">
                  <c:v>25.72</c:v>
                </c:pt>
                <c:pt idx="600">
                  <c:v>25.75</c:v>
                </c:pt>
                <c:pt idx="601">
                  <c:v>25.77</c:v>
                </c:pt>
                <c:pt idx="602">
                  <c:v>25.8</c:v>
                </c:pt>
                <c:pt idx="603">
                  <c:v>25.82</c:v>
                </c:pt>
                <c:pt idx="604">
                  <c:v>25.85</c:v>
                </c:pt>
                <c:pt idx="605">
                  <c:v>25.87</c:v>
                </c:pt>
                <c:pt idx="606">
                  <c:v>25.9</c:v>
                </c:pt>
                <c:pt idx="607">
                  <c:v>25.92</c:v>
                </c:pt>
                <c:pt idx="608">
                  <c:v>25.95</c:v>
                </c:pt>
                <c:pt idx="609">
                  <c:v>25.97</c:v>
                </c:pt>
                <c:pt idx="610">
                  <c:v>26</c:v>
                </c:pt>
                <c:pt idx="611">
                  <c:v>26.02</c:v>
                </c:pt>
                <c:pt idx="612">
                  <c:v>26.05</c:v>
                </c:pt>
                <c:pt idx="613">
                  <c:v>26.07</c:v>
                </c:pt>
                <c:pt idx="614">
                  <c:v>26.1</c:v>
                </c:pt>
                <c:pt idx="615">
                  <c:v>26.12</c:v>
                </c:pt>
                <c:pt idx="616">
                  <c:v>26.15</c:v>
                </c:pt>
                <c:pt idx="617">
                  <c:v>26.17</c:v>
                </c:pt>
                <c:pt idx="618">
                  <c:v>26.2</c:v>
                </c:pt>
                <c:pt idx="619">
                  <c:v>26.22</c:v>
                </c:pt>
                <c:pt idx="620">
                  <c:v>26.25</c:v>
                </c:pt>
                <c:pt idx="621">
                  <c:v>26.27</c:v>
                </c:pt>
                <c:pt idx="622">
                  <c:v>26.3</c:v>
                </c:pt>
                <c:pt idx="623">
                  <c:v>26.33</c:v>
                </c:pt>
                <c:pt idx="624">
                  <c:v>26.36</c:v>
                </c:pt>
                <c:pt idx="625">
                  <c:v>26.38</c:v>
                </c:pt>
                <c:pt idx="626">
                  <c:v>26.41</c:v>
                </c:pt>
                <c:pt idx="627">
                  <c:v>26.43</c:v>
                </c:pt>
                <c:pt idx="628">
                  <c:v>26.46</c:v>
                </c:pt>
                <c:pt idx="629">
                  <c:v>26.48</c:v>
                </c:pt>
                <c:pt idx="630">
                  <c:v>26.51</c:v>
                </c:pt>
                <c:pt idx="631">
                  <c:v>26.53</c:v>
                </c:pt>
                <c:pt idx="632">
                  <c:v>26.56</c:v>
                </c:pt>
                <c:pt idx="633">
                  <c:v>26.58</c:v>
                </c:pt>
                <c:pt idx="634">
                  <c:v>26.61</c:v>
                </c:pt>
                <c:pt idx="635">
                  <c:v>26.63</c:v>
                </c:pt>
                <c:pt idx="636">
                  <c:v>26.66</c:v>
                </c:pt>
                <c:pt idx="637">
                  <c:v>26.68</c:v>
                </c:pt>
                <c:pt idx="638">
                  <c:v>26.71</c:v>
                </c:pt>
                <c:pt idx="639">
                  <c:v>26.74</c:v>
                </c:pt>
                <c:pt idx="640">
                  <c:v>26.76</c:v>
                </c:pt>
                <c:pt idx="641">
                  <c:v>26.79</c:v>
                </c:pt>
                <c:pt idx="642">
                  <c:v>26.81</c:v>
                </c:pt>
                <c:pt idx="643">
                  <c:v>26.84</c:v>
                </c:pt>
                <c:pt idx="644">
                  <c:v>26.86</c:v>
                </c:pt>
                <c:pt idx="645">
                  <c:v>26.89</c:v>
                </c:pt>
                <c:pt idx="646">
                  <c:v>26.91</c:v>
                </c:pt>
                <c:pt idx="647">
                  <c:v>26.94</c:v>
                </c:pt>
                <c:pt idx="648">
                  <c:v>26.96</c:v>
                </c:pt>
                <c:pt idx="649">
                  <c:v>26.99</c:v>
                </c:pt>
                <c:pt idx="650">
                  <c:v>27.01</c:v>
                </c:pt>
                <c:pt idx="651">
                  <c:v>27.04</c:v>
                </c:pt>
                <c:pt idx="652">
                  <c:v>27.06</c:v>
                </c:pt>
                <c:pt idx="653">
                  <c:v>27.09</c:v>
                </c:pt>
                <c:pt idx="654">
                  <c:v>27.11</c:v>
                </c:pt>
                <c:pt idx="655">
                  <c:v>27.16</c:v>
                </c:pt>
                <c:pt idx="656">
                  <c:v>27.18</c:v>
                </c:pt>
                <c:pt idx="657">
                  <c:v>27.21</c:v>
                </c:pt>
                <c:pt idx="658">
                  <c:v>27.23</c:v>
                </c:pt>
                <c:pt idx="659">
                  <c:v>27.26</c:v>
                </c:pt>
                <c:pt idx="660">
                  <c:v>27.28</c:v>
                </c:pt>
                <c:pt idx="661">
                  <c:v>27.31</c:v>
                </c:pt>
                <c:pt idx="662">
                  <c:v>27.33</c:v>
                </c:pt>
                <c:pt idx="663">
                  <c:v>27.36</c:v>
                </c:pt>
                <c:pt idx="664">
                  <c:v>27.38</c:v>
                </c:pt>
                <c:pt idx="665">
                  <c:v>27.41</c:v>
                </c:pt>
                <c:pt idx="666">
                  <c:v>27.43</c:v>
                </c:pt>
                <c:pt idx="667">
                  <c:v>27.46</c:v>
                </c:pt>
                <c:pt idx="668">
                  <c:v>27.48</c:v>
                </c:pt>
                <c:pt idx="669">
                  <c:v>27.51</c:v>
                </c:pt>
                <c:pt idx="670">
                  <c:v>27.54</c:v>
                </c:pt>
                <c:pt idx="671">
                  <c:v>27.56</c:v>
                </c:pt>
                <c:pt idx="672">
                  <c:v>27.59</c:v>
                </c:pt>
                <c:pt idx="673">
                  <c:v>27.61</c:v>
                </c:pt>
                <c:pt idx="674">
                  <c:v>27.64</c:v>
                </c:pt>
                <c:pt idx="675">
                  <c:v>27.66</c:v>
                </c:pt>
                <c:pt idx="676">
                  <c:v>27.69</c:v>
                </c:pt>
                <c:pt idx="677">
                  <c:v>27.71</c:v>
                </c:pt>
                <c:pt idx="678">
                  <c:v>27.74</c:v>
                </c:pt>
                <c:pt idx="679">
                  <c:v>27.76</c:v>
                </c:pt>
                <c:pt idx="680">
                  <c:v>27.79</c:v>
                </c:pt>
                <c:pt idx="681">
                  <c:v>27.83</c:v>
                </c:pt>
                <c:pt idx="682">
                  <c:v>27.86</c:v>
                </c:pt>
                <c:pt idx="683">
                  <c:v>27.88</c:v>
                </c:pt>
                <c:pt idx="684">
                  <c:v>27.91</c:v>
                </c:pt>
                <c:pt idx="685">
                  <c:v>27.93</c:v>
                </c:pt>
                <c:pt idx="686">
                  <c:v>27.96</c:v>
                </c:pt>
                <c:pt idx="687">
                  <c:v>27.98</c:v>
                </c:pt>
                <c:pt idx="688">
                  <c:v>28.01</c:v>
                </c:pt>
                <c:pt idx="689">
                  <c:v>28.03</c:v>
                </c:pt>
                <c:pt idx="690">
                  <c:v>28.06</c:v>
                </c:pt>
                <c:pt idx="691">
                  <c:v>28.08</c:v>
                </c:pt>
                <c:pt idx="692">
                  <c:v>28.11</c:v>
                </c:pt>
                <c:pt idx="693">
                  <c:v>28.14</c:v>
                </c:pt>
                <c:pt idx="694">
                  <c:v>28.17</c:v>
                </c:pt>
                <c:pt idx="695">
                  <c:v>28.19</c:v>
                </c:pt>
                <c:pt idx="696">
                  <c:v>28.22</c:v>
                </c:pt>
                <c:pt idx="697">
                  <c:v>28.24</c:v>
                </c:pt>
                <c:pt idx="698">
                  <c:v>28.27</c:v>
                </c:pt>
                <c:pt idx="699">
                  <c:v>28.29</c:v>
                </c:pt>
                <c:pt idx="700">
                  <c:v>28.32</c:v>
                </c:pt>
                <c:pt idx="701">
                  <c:v>28.34</c:v>
                </c:pt>
                <c:pt idx="702">
                  <c:v>28.37</c:v>
                </c:pt>
                <c:pt idx="703">
                  <c:v>28.4</c:v>
                </c:pt>
                <c:pt idx="704">
                  <c:v>28.42</c:v>
                </c:pt>
                <c:pt idx="705">
                  <c:v>28.47</c:v>
                </c:pt>
                <c:pt idx="706">
                  <c:v>28.5</c:v>
                </c:pt>
                <c:pt idx="707">
                  <c:v>28.52</c:v>
                </c:pt>
                <c:pt idx="708">
                  <c:v>28.55</c:v>
                </c:pt>
                <c:pt idx="709">
                  <c:v>28.57</c:v>
                </c:pt>
                <c:pt idx="710">
                  <c:v>28.6</c:v>
                </c:pt>
                <c:pt idx="711">
                  <c:v>28.63</c:v>
                </c:pt>
                <c:pt idx="712">
                  <c:v>28.65</c:v>
                </c:pt>
                <c:pt idx="713">
                  <c:v>28.68</c:v>
                </c:pt>
                <c:pt idx="714">
                  <c:v>28.7</c:v>
                </c:pt>
                <c:pt idx="715">
                  <c:v>28.73</c:v>
                </c:pt>
                <c:pt idx="716">
                  <c:v>28.75</c:v>
                </c:pt>
                <c:pt idx="717">
                  <c:v>28.79</c:v>
                </c:pt>
                <c:pt idx="718">
                  <c:v>28.82</c:v>
                </c:pt>
                <c:pt idx="719">
                  <c:v>28.85</c:v>
                </c:pt>
                <c:pt idx="720">
                  <c:v>28.88</c:v>
                </c:pt>
                <c:pt idx="721">
                  <c:v>28.9</c:v>
                </c:pt>
                <c:pt idx="722">
                  <c:v>28.93</c:v>
                </c:pt>
                <c:pt idx="723">
                  <c:v>28.95</c:v>
                </c:pt>
                <c:pt idx="724">
                  <c:v>28.98</c:v>
                </c:pt>
                <c:pt idx="725">
                  <c:v>29</c:v>
                </c:pt>
                <c:pt idx="726">
                  <c:v>29.03</c:v>
                </c:pt>
                <c:pt idx="727">
                  <c:v>29.05</c:v>
                </c:pt>
                <c:pt idx="728">
                  <c:v>29.08</c:v>
                </c:pt>
                <c:pt idx="729">
                  <c:v>29.1</c:v>
                </c:pt>
                <c:pt idx="730">
                  <c:v>29.13</c:v>
                </c:pt>
                <c:pt idx="731">
                  <c:v>29.15</c:v>
                </c:pt>
                <c:pt idx="732">
                  <c:v>29.22</c:v>
                </c:pt>
                <c:pt idx="733">
                  <c:v>29.24</c:v>
                </c:pt>
                <c:pt idx="734">
                  <c:v>29.27</c:v>
                </c:pt>
                <c:pt idx="735">
                  <c:v>29.29</c:v>
                </c:pt>
                <c:pt idx="736">
                  <c:v>29.32</c:v>
                </c:pt>
                <c:pt idx="737">
                  <c:v>29.34</c:v>
                </c:pt>
                <c:pt idx="738">
                  <c:v>29.37</c:v>
                </c:pt>
                <c:pt idx="739">
                  <c:v>29.39</c:v>
                </c:pt>
                <c:pt idx="740">
                  <c:v>29.42</c:v>
                </c:pt>
                <c:pt idx="741">
                  <c:v>29.44</c:v>
                </c:pt>
                <c:pt idx="742">
                  <c:v>29.5</c:v>
                </c:pt>
                <c:pt idx="743">
                  <c:v>29.52</c:v>
                </c:pt>
                <c:pt idx="744">
                  <c:v>29.55</c:v>
                </c:pt>
                <c:pt idx="745">
                  <c:v>29.57</c:v>
                </c:pt>
                <c:pt idx="746">
                  <c:v>29.6</c:v>
                </c:pt>
                <c:pt idx="747">
                  <c:v>29.62</c:v>
                </c:pt>
                <c:pt idx="748">
                  <c:v>29.65</c:v>
                </c:pt>
                <c:pt idx="749">
                  <c:v>29.67</c:v>
                </c:pt>
                <c:pt idx="750">
                  <c:v>29.7</c:v>
                </c:pt>
                <c:pt idx="751">
                  <c:v>29.72</c:v>
                </c:pt>
                <c:pt idx="752">
                  <c:v>29.75</c:v>
                </c:pt>
                <c:pt idx="753">
                  <c:v>29.78</c:v>
                </c:pt>
                <c:pt idx="754">
                  <c:v>29.81</c:v>
                </c:pt>
                <c:pt idx="755">
                  <c:v>29.9</c:v>
                </c:pt>
                <c:pt idx="756">
                  <c:v>29.93</c:v>
                </c:pt>
                <c:pt idx="757">
                  <c:v>29.95</c:v>
                </c:pt>
                <c:pt idx="758">
                  <c:v>29.98</c:v>
                </c:pt>
                <c:pt idx="759">
                  <c:v>30</c:v>
                </c:pt>
                <c:pt idx="760">
                  <c:v>30.03</c:v>
                </c:pt>
                <c:pt idx="761">
                  <c:v>30.05</c:v>
                </c:pt>
                <c:pt idx="762">
                  <c:v>30.1</c:v>
                </c:pt>
                <c:pt idx="763">
                  <c:v>30.13</c:v>
                </c:pt>
                <c:pt idx="764">
                  <c:v>30.15</c:v>
                </c:pt>
                <c:pt idx="765">
                  <c:v>30.18</c:v>
                </c:pt>
                <c:pt idx="766">
                  <c:v>30.2</c:v>
                </c:pt>
                <c:pt idx="767">
                  <c:v>30.23</c:v>
                </c:pt>
                <c:pt idx="768">
                  <c:v>30.25</c:v>
                </c:pt>
                <c:pt idx="769">
                  <c:v>30.28</c:v>
                </c:pt>
                <c:pt idx="770">
                  <c:v>30.34</c:v>
                </c:pt>
                <c:pt idx="771">
                  <c:v>30.37</c:v>
                </c:pt>
                <c:pt idx="772">
                  <c:v>30.4</c:v>
                </c:pt>
                <c:pt idx="773">
                  <c:v>30.43</c:v>
                </c:pt>
                <c:pt idx="774">
                  <c:v>30.45</c:v>
                </c:pt>
                <c:pt idx="775">
                  <c:v>30.48</c:v>
                </c:pt>
                <c:pt idx="776">
                  <c:v>30.5</c:v>
                </c:pt>
                <c:pt idx="777">
                  <c:v>30.53</c:v>
                </c:pt>
                <c:pt idx="778">
                  <c:v>30.55</c:v>
                </c:pt>
                <c:pt idx="779">
                  <c:v>30.58</c:v>
                </c:pt>
                <c:pt idx="780">
                  <c:v>30.6</c:v>
                </c:pt>
                <c:pt idx="781">
                  <c:v>30.64</c:v>
                </c:pt>
                <c:pt idx="782">
                  <c:v>30.67</c:v>
                </c:pt>
                <c:pt idx="783">
                  <c:v>30.69</c:v>
                </c:pt>
                <c:pt idx="784">
                  <c:v>30.72</c:v>
                </c:pt>
                <c:pt idx="785">
                  <c:v>30.74</c:v>
                </c:pt>
                <c:pt idx="786">
                  <c:v>30.77</c:v>
                </c:pt>
                <c:pt idx="787">
                  <c:v>30.79</c:v>
                </c:pt>
                <c:pt idx="788">
                  <c:v>30.82</c:v>
                </c:pt>
                <c:pt idx="789">
                  <c:v>30.84</c:v>
                </c:pt>
                <c:pt idx="790">
                  <c:v>30.87</c:v>
                </c:pt>
                <c:pt idx="791">
                  <c:v>30.89</c:v>
                </c:pt>
                <c:pt idx="792">
                  <c:v>30.92</c:v>
                </c:pt>
                <c:pt idx="793">
                  <c:v>30.94</c:v>
                </c:pt>
                <c:pt idx="794">
                  <c:v>30.97</c:v>
                </c:pt>
                <c:pt idx="795">
                  <c:v>30.99</c:v>
                </c:pt>
                <c:pt idx="796">
                  <c:v>31.02</c:v>
                </c:pt>
                <c:pt idx="797">
                  <c:v>31.04</c:v>
                </c:pt>
                <c:pt idx="798">
                  <c:v>31.07</c:v>
                </c:pt>
                <c:pt idx="799">
                  <c:v>31.09</c:v>
                </c:pt>
                <c:pt idx="800">
                  <c:v>31.12</c:v>
                </c:pt>
                <c:pt idx="801">
                  <c:v>31.14</c:v>
                </c:pt>
                <c:pt idx="802">
                  <c:v>31.17</c:v>
                </c:pt>
                <c:pt idx="803">
                  <c:v>31.19</c:v>
                </c:pt>
                <c:pt idx="804">
                  <c:v>31.22</c:v>
                </c:pt>
                <c:pt idx="805">
                  <c:v>31.24</c:v>
                </c:pt>
                <c:pt idx="806">
                  <c:v>31.27</c:v>
                </c:pt>
                <c:pt idx="807">
                  <c:v>31.29</c:v>
                </c:pt>
                <c:pt idx="808">
                  <c:v>31.32</c:v>
                </c:pt>
                <c:pt idx="809">
                  <c:v>31.34</c:v>
                </c:pt>
                <c:pt idx="810">
                  <c:v>31.37</c:v>
                </c:pt>
                <c:pt idx="811">
                  <c:v>31.39</c:v>
                </c:pt>
                <c:pt idx="812">
                  <c:v>31.42</c:v>
                </c:pt>
                <c:pt idx="813">
                  <c:v>31.44</c:v>
                </c:pt>
                <c:pt idx="814">
                  <c:v>31.47</c:v>
                </c:pt>
                <c:pt idx="815">
                  <c:v>31.49</c:v>
                </c:pt>
                <c:pt idx="816">
                  <c:v>31.52</c:v>
                </c:pt>
                <c:pt idx="817">
                  <c:v>31.54</c:v>
                </c:pt>
                <c:pt idx="818">
                  <c:v>31.57</c:v>
                </c:pt>
                <c:pt idx="819">
                  <c:v>31.59</c:v>
                </c:pt>
                <c:pt idx="820">
                  <c:v>31.62</c:v>
                </c:pt>
                <c:pt idx="821">
                  <c:v>31.64</c:v>
                </c:pt>
                <c:pt idx="822">
                  <c:v>31.67</c:v>
                </c:pt>
                <c:pt idx="823">
                  <c:v>31.69</c:v>
                </c:pt>
                <c:pt idx="824">
                  <c:v>31.72</c:v>
                </c:pt>
                <c:pt idx="825">
                  <c:v>31.74</c:v>
                </c:pt>
                <c:pt idx="826">
                  <c:v>31.77</c:v>
                </c:pt>
                <c:pt idx="827">
                  <c:v>31.79</c:v>
                </c:pt>
                <c:pt idx="828">
                  <c:v>31.82</c:v>
                </c:pt>
                <c:pt idx="829">
                  <c:v>31.84</c:v>
                </c:pt>
                <c:pt idx="830">
                  <c:v>31.87</c:v>
                </c:pt>
                <c:pt idx="831">
                  <c:v>31.89</c:v>
                </c:pt>
                <c:pt idx="832">
                  <c:v>31.92</c:v>
                </c:pt>
                <c:pt idx="833">
                  <c:v>31.94</c:v>
                </c:pt>
                <c:pt idx="834">
                  <c:v>31.97</c:v>
                </c:pt>
                <c:pt idx="835">
                  <c:v>31.99</c:v>
                </c:pt>
                <c:pt idx="836">
                  <c:v>32.02</c:v>
                </c:pt>
                <c:pt idx="837">
                  <c:v>32.04</c:v>
                </c:pt>
                <c:pt idx="838">
                  <c:v>32.07</c:v>
                </c:pt>
                <c:pt idx="839">
                  <c:v>32.09</c:v>
                </c:pt>
                <c:pt idx="840">
                  <c:v>32.12</c:v>
                </c:pt>
                <c:pt idx="841">
                  <c:v>32.15</c:v>
                </c:pt>
                <c:pt idx="842">
                  <c:v>32.17</c:v>
                </c:pt>
                <c:pt idx="843">
                  <c:v>32.2</c:v>
                </c:pt>
                <c:pt idx="844">
                  <c:v>32.22</c:v>
                </c:pt>
                <c:pt idx="845">
                  <c:v>32.25</c:v>
                </c:pt>
                <c:pt idx="846">
                  <c:v>32.27</c:v>
                </c:pt>
                <c:pt idx="847">
                  <c:v>32.3</c:v>
                </c:pt>
                <c:pt idx="848">
                  <c:v>32.32</c:v>
                </c:pt>
                <c:pt idx="849">
                  <c:v>32.35</c:v>
                </c:pt>
                <c:pt idx="850">
                  <c:v>32.37</c:v>
                </c:pt>
                <c:pt idx="851">
                  <c:v>32.4</c:v>
                </c:pt>
                <c:pt idx="852">
                  <c:v>32.42</c:v>
                </c:pt>
                <c:pt idx="853">
                  <c:v>32.45</c:v>
                </c:pt>
                <c:pt idx="854">
                  <c:v>32.47</c:v>
                </c:pt>
                <c:pt idx="855">
                  <c:v>32.5</c:v>
                </c:pt>
                <c:pt idx="856">
                  <c:v>32.52</c:v>
                </c:pt>
                <c:pt idx="857">
                  <c:v>32.55</c:v>
                </c:pt>
                <c:pt idx="858">
                  <c:v>32.57</c:v>
                </c:pt>
                <c:pt idx="859">
                  <c:v>32.6</c:v>
                </c:pt>
                <c:pt idx="860">
                  <c:v>32.62</c:v>
                </c:pt>
                <c:pt idx="861">
                  <c:v>32.65</c:v>
                </c:pt>
                <c:pt idx="862">
                  <c:v>32.67</c:v>
                </c:pt>
                <c:pt idx="863">
                  <c:v>32.7</c:v>
                </c:pt>
                <c:pt idx="864">
                  <c:v>32.72</c:v>
                </c:pt>
                <c:pt idx="865">
                  <c:v>32.75</c:v>
                </c:pt>
                <c:pt idx="866">
                  <c:v>32.77</c:v>
                </c:pt>
                <c:pt idx="867">
                  <c:v>32.8</c:v>
                </c:pt>
                <c:pt idx="868">
                  <c:v>32.82</c:v>
                </c:pt>
                <c:pt idx="869">
                  <c:v>32.85</c:v>
                </c:pt>
                <c:pt idx="870">
                  <c:v>32.87</c:v>
                </c:pt>
                <c:pt idx="871">
                  <c:v>32.9</c:v>
                </c:pt>
                <c:pt idx="872">
                  <c:v>32.92</c:v>
                </c:pt>
                <c:pt idx="873">
                  <c:v>32.95</c:v>
                </c:pt>
                <c:pt idx="874">
                  <c:v>32.97</c:v>
                </c:pt>
                <c:pt idx="875">
                  <c:v>33</c:v>
                </c:pt>
                <c:pt idx="876">
                  <c:v>33.02</c:v>
                </c:pt>
                <c:pt idx="877">
                  <c:v>33.05</c:v>
                </c:pt>
                <c:pt idx="878">
                  <c:v>33.07</c:v>
                </c:pt>
                <c:pt idx="879">
                  <c:v>33.1</c:v>
                </c:pt>
                <c:pt idx="880">
                  <c:v>33.12</c:v>
                </c:pt>
                <c:pt idx="881">
                  <c:v>33.15</c:v>
                </c:pt>
                <c:pt idx="882">
                  <c:v>33.17</c:v>
                </c:pt>
                <c:pt idx="883">
                  <c:v>33.2</c:v>
                </c:pt>
                <c:pt idx="884">
                  <c:v>33.22</c:v>
                </c:pt>
                <c:pt idx="885">
                  <c:v>33.25</c:v>
                </c:pt>
                <c:pt idx="886">
                  <c:v>33.27</c:v>
                </c:pt>
                <c:pt idx="887">
                  <c:v>33.3</c:v>
                </c:pt>
                <c:pt idx="888">
                  <c:v>33.32</c:v>
                </c:pt>
                <c:pt idx="889">
                  <c:v>33.35</c:v>
                </c:pt>
                <c:pt idx="890">
                  <c:v>33.37</c:v>
                </c:pt>
                <c:pt idx="891">
                  <c:v>33.41</c:v>
                </c:pt>
                <c:pt idx="892">
                  <c:v>33.44</c:v>
                </c:pt>
                <c:pt idx="893">
                  <c:v>33.46</c:v>
                </c:pt>
                <c:pt idx="894">
                  <c:v>33.49</c:v>
                </c:pt>
                <c:pt idx="895">
                  <c:v>33.51</c:v>
                </c:pt>
                <c:pt idx="896">
                  <c:v>33.54</c:v>
                </c:pt>
                <c:pt idx="897">
                  <c:v>33.56</c:v>
                </c:pt>
                <c:pt idx="898">
                  <c:v>33.59</c:v>
                </c:pt>
                <c:pt idx="899">
                  <c:v>33.61</c:v>
                </c:pt>
                <c:pt idx="900">
                  <c:v>33.64</c:v>
                </c:pt>
                <c:pt idx="901">
                  <c:v>33.66</c:v>
                </c:pt>
                <c:pt idx="902">
                  <c:v>33.69</c:v>
                </c:pt>
                <c:pt idx="903">
                  <c:v>33.74</c:v>
                </c:pt>
                <c:pt idx="904">
                  <c:v>33.77</c:v>
                </c:pt>
                <c:pt idx="905">
                  <c:v>33.8</c:v>
                </c:pt>
                <c:pt idx="906">
                  <c:v>33.82</c:v>
                </c:pt>
                <c:pt idx="907">
                  <c:v>33.85</c:v>
                </c:pt>
                <c:pt idx="908">
                  <c:v>33.87</c:v>
                </c:pt>
                <c:pt idx="909">
                  <c:v>33.9</c:v>
                </c:pt>
                <c:pt idx="910">
                  <c:v>33.92</c:v>
                </c:pt>
                <c:pt idx="911">
                  <c:v>33.95</c:v>
                </c:pt>
                <c:pt idx="912">
                  <c:v>33.97</c:v>
                </c:pt>
                <c:pt idx="913">
                  <c:v>34.02</c:v>
                </c:pt>
                <c:pt idx="914">
                  <c:v>34.05</c:v>
                </c:pt>
                <c:pt idx="915">
                  <c:v>34.07</c:v>
                </c:pt>
                <c:pt idx="916">
                  <c:v>34.1</c:v>
                </c:pt>
                <c:pt idx="917">
                  <c:v>34.12</c:v>
                </c:pt>
                <c:pt idx="918">
                  <c:v>34.15</c:v>
                </c:pt>
                <c:pt idx="919">
                  <c:v>34.17</c:v>
                </c:pt>
                <c:pt idx="920">
                  <c:v>34.2</c:v>
                </c:pt>
                <c:pt idx="921">
                  <c:v>34.22</c:v>
                </c:pt>
                <c:pt idx="922">
                  <c:v>34.25</c:v>
                </c:pt>
                <c:pt idx="923">
                  <c:v>34.27</c:v>
                </c:pt>
                <c:pt idx="924">
                  <c:v>34.3</c:v>
                </c:pt>
                <c:pt idx="925">
                  <c:v>34.32</c:v>
                </c:pt>
                <c:pt idx="926">
                  <c:v>34.35</c:v>
                </c:pt>
                <c:pt idx="927">
                  <c:v>34.37</c:v>
                </c:pt>
                <c:pt idx="928">
                  <c:v>34.4</c:v>
                </c:pt>
                <c:pt idx="929">
                  <c:v>34.42</c:v>
                </c:pt>
                <c:pt idx="930">
                  <c:v>34.45</c:v>
                </c:pt>
                <c:pt idx="931">
                  <c:v>34.48</c:v>
                </c:pt>
                <c:pt idx="932">
                  <c:v>34.5</c:v>
                </c:pt>
                <c:pt idx="933">
                  <c:v>34.53</c:v>
                </c:pt>
                <c:pt idx="934">
                  <c:v>34.55</c:v>
                </c:pt>
                <c:pt idx="935">
                  <c:v>34.64</c:v>
                </c:pt>
                <c:pt idx="936">
                  <c:v>34.66</c:v>
                </c:pt>
                <c:pt idx="937">
                  <c:v>34.69</c:v>
                </c:pt>
                <c:pt idx="938">
                  <c:v>34.71</c:v>
                </c:pt>
                <c:pt idx="939">
                  <c:v>34.74</c:v>
                </c:pt>
                <c:pt idx="940">
                  <c:v>34.76</c:v>
                </c:pt>
                <c:pt idx="941">
                  <c:v>34.79</c:v>
                </c:pt>
                <c:pt idx="942">
                  <c:v>34.82</c:v>
                </c:pt>
                <c:pt idx="943">
                  <c:v>34.84</c:v>
                </c:pt>
                <c:pt idx="944">
                  <c:v>34.87</c:v>
                </c:pt>
                <c:pt idx="945">
                  <c:v>34.89</c:v>
                </c:pt>
                <c:pt idx="946">
                  <c:v>35.04</c:v>
                </c:pt>
                <c:pt idx="947">
                  <c:v>35.06</c:v>
                </c:pt>
                <c:pt idx="948">
                  <c:v>35.09</c:v>
                </c:pt>
                <c:pt idx="949">
                  <c:v>35.11</c:v>
                </c:pt>
                <c:pt idx="950">
                  <c:v>35.14</c:v>
                </c:pt>
                <c:pt idx="951">
                  <c:v>35.16</c:v>
                </c:pt>
                <c:pt idx="952">
                  <c:v>35.19</c:v>
                </c:pt>
                <c:pt idx="953">
                  <c:v>35.21</c:v>
                </c:pt>
                <c:pt idx="954">
                  <c:v>35.24</c:v>
                </c:pt>
                <c:pt idx="955">
                  <c:v>35.26</c:v>
                </c:pt>
                <c:pt idx="956">
                  <c:v>35.29</c:v>
                </c:pt>
                <c:pt idx="957">
                  <c:v>35.31</c:v>
                </c:pt>
                <c:pt idx="958">
                  <c:v>35.36</c:v>
                </c:pt>
                <c:pt idx="959">
                  <c:v>35.38</c:v>
                </c:pt>
                <c:pt idx="960">
                  <c:v>35.41</c:v>
                </c:pt>
                <c:pt idx="961">
                  <c:v>35.43</c:v>
                </c:pt>
                <c:pt idx="962">
                  <c:v>35.46</c:v>
                </c:pt>
                <c:pt idx="963">
                  <c:v>35.48</c:v>
                </c:pt>
                <c:pt idx="964">
                  <c:v>35.51</c:v>
                </c:pt>
                <c:pt idx="965">
                  <c:v>35.53</c:v>
                </c:pt>
                <c:pt idx="966">
                  <c:v>35.56</c:v>
                </c:pt>
                <c:pt idx="967">
                  <c:v>35.58</c:v>
                </c:pt>
                <c:pt idx="968">
                  <c:v>35.61</c:v>
                </c:pt>
                <c:pt idx="969">
                  <c:v>35.63</c:v>
                </c:pt>
                <c:pt idx="970">
                  <c:v>35.67</c:v>
                </c:pt>
                <c:pt idx="971">
                  <c:v>35.7</c:v>
                </c:pt>
                <c:pt idx="972">
                  <c:v>35.72</c:v>
                </c:pt>
                <c:pt idx="973">
                  <c:v>35.75</c:v>
                </c:pt>
                <c:pt idx="974">
                  <c:v>35.77</c:v>
                </c:pt>
                <c:pt idx="975">
                  <c:v>35.8</c:v>
                </c:pt>
                <c:pt idx="976">
                  <c:v>35.82</c:v>
                </c:pt>
                <c:pt idx="977">
                  <c:v>35.85</c:v>
                </c:pt>
                <c:pt idx="978">
                  <c:v>35.87</c:v>
                </c:pt>
                <c:pt idx="979">
                  <c:v>35.9</c:v>
                </c:pt>
                <c:pt idx="980">
                  <c:v>35.92</c:v>
                </c:pt>
                <c:pt idx="981">
                  <c:v>35.95</c:v>
                </c:pt>
                <c:pt idx="982">
                  <c:v>35.99</c:v>
                </c:pt>
                <c:pt idx="983">
                  <c:v>36.02</c:v>
                </c:pt>
                <c:pt idx="984">
                  <c:v>36.04</c:v>
                </c:pt>
                <c:pt idx="985">
                  <c:v>36.07</c:v>
                </c:pt>
                <c:pt idx="986">
                  <c:v>36.09</c:v>
                </c:pt>
                <c:pt idx="987">
                  <c:v>36.12</c:v>
                </c:pt>
                <c:pt idx="988">
                  <c:v>36.14</c:v>
                </c:pt>
                <c:pt idx="989">
                  <c:v>36.17</c:v>
                </c:pt>
                <c:pt idx="990">
                  <c:v>36.19</c:v>
                </c:pt>
                <c:pt idx="991">
                  <c:v>36.22</c:v>
                </c:pt>
                <c:pt idx="992">
                  <c:v>36.24</c:v>
                </c:pt>
                <c:pt idx="993">
                  <c:v>36.27</c:v>
                </c:pt>
                <c:pt idx="994">
                  <c:v>36.42</c:v>
                </c:pt>
                <c:pt idx="995">
                  <c:v>36.44</c:v>
                </c:pt>
                <c:pt idx="996">
                  <c:v>36.47</c:v>
                </c:pt>
                <c:pt idx="997">
                  <c:v>36.49</c:v>
                </c:pt>
                <c:pt idx="998">
                  <c:v>36.52</c:v>
                </c:pt>
                <c:pt idx="999">
                  <c:v>36.54</c:v>
                </c:pt>
                <c:pt idx="1000">
                  <c:v>36.57</c:v>
                </c:pt>
                <c:pt idx="1001">
                  <c:v>36.59</c:v>
                </c:pt>
                <c:pt idx="1002">
                  <c:v>36.62</c:v>
                </c:pt>
                <c:pt idx="1003">
                  <c:v>36.64</c:v>
                </c:pt>
                <c:pt idx="1004">
                  <c:v>36.67</c:v>
                </c:pt>
                <c:pt idx="1005">
                  <c:v>36.69</c:v>
                </c:pt>
                <c:pt idx="1006">
                  <c:v>36.72</c:v>
                </c:pt>
                <c:pt idx="1007">
                  <c:v>36.76</c:v>
                </c:pt>
                <c:pt idx="1008">
                  <c:v>36.79</c:v>
                </c:pt>
                <c:pt idx="1009">
                  <c:v>36.81</c:v>
                </c:pt>
                <c:pt idx="1010">
                  <c:v>36.84</c:v>
                </c:pt>
                <c:pt idx="1011">
                  <c:v>36.86</c:v>
                </c:pt>
                <c:pt idx="1012">
                  <c:v>36.89</c:v>
                </c:pt>
                <c:pt idx="1013">
                  <c:v>36.91</c:v>
                </c:pt>
                <c:pt idx="1014">
                  <c:v>36.94</c:v>
                </c:pt>
                <c:pt idx="1015">
                  <c:v>36.96</c:v>
                </c:pt>
                <c:pt idx="1016">
                  <c:v>36.99</c:v>
                </c:pt>
                <c:pt idx="1017">
                  <c:v>37.01</c:v>
                </c:pt>
                <c:pt idx="1018">
                  <c:v>37.04</c:v>
                </c:pt>
                <c:pt idx="1019">
                  <c:v>37.07</c:v>
                </c:pt>
                <c:pt idx="1020">
                  <c:v>37.09</c:v>
                </c:pt>
                <c:pt idx="1021">
                  <c:v>37.12</c:v>
                </c:pt>
                <c:pt idx="1022">
                  <c:v>37.14</c:v>
                </c:pt>
                <c:pt idx="1023">
                  <c:v>37.17</c:v>
                </c:pt>
                <c:pt idx="1024">
                  <c:v>37.19</c:v>
                </c:pt>
                <c:pt idx="1025">
                  <c:v>37.22</c:v>
                </c:pt>
                <c:pt idx="1026">
                  <c:v>37.24</c:v>
                </c:pt>
                <c:pt idx="1027">
                  <c:v>37.27</c:v>
                </c:pt>
                <c:pt idx="1028">
                  <c:v>37.29</c:v>
                </c:pt>
                <c:pt idx="1029">
                  <c:v>37.32</c:v>
                </c:pt>
                <c:pt idx="1030">
                  <c:v>37.37</c:v>
                </c:pt>
                <c:pt idx="1031">
                  <c:v>37.4</c:v>
                </c:pt>
                <c:pt idx="1032">
                  <c:v>37.42</c:v>
                </c:pt>
                <c:pt idx="1033">
                  <c:v>37.45</c:v>
                </c:pt>
                <c:pt idx="1034">
                  <c:v>37.47</c:v>
                </c:pt>
                <c:pt idx="1035">
                  <c:v>37.5</c:v>
                </c:pt>
                <c:pt idx="1036">
                  <c:v>37.52</c:v>
                </c:pt>
                <c:pt idx="1037">
                  <c:v>37.55</c:v>
                </c:pt>
                <c:pt idx="1038">
                  <c:v>37.57</c:v>
                </c:pt>
                <c:pt idx="1039">
                  <c:v>37.6</c:v>
                </c:pt>
                <c:pt idx="1040">
                  <c:v>37.62</c:v>
                </c:pt>
                <c:pt idx="1041">
                  <c:v>37.65</c:v>
                </c:pt>
                <c:pt idx="1042">
                  <c:v>37.67</c:v>
                </c:pt>
                <c:pt idx="1043">
                  <c:v>37.7</c:v>
                </c:pt>
                <c:pt idx="1044">
                  <c:v>37.72</c:v>
                </c:pt>
                <c:pt idx="1045">
                  <c:v>37.75</c:v>
                </c:pt>
                <c:pt idx="1046">
                  <c:v>37.77</c:v>
                </c:pt>
                <c:pt idx="1047">
                  <c:v>37.8</c:v>
                </c:pt>
                <c:pt idx="1048">
                  <c:v>37.83</c:v>
                </c:pt>
                <c:pt idx="1049">
                  <c:v>37.85</c:v>
                </c:pt>
                <c:pt idx="1050">
                  <c:v>37.88</c:v>
                </c:pt>
                <c:pt idx="1051">
                  <c:v>37.9</c:v>
                </c:pt>
                <c:pt idx="1052">
                  <c:v>37.93</c:v>
                </c:pt>
                <c:pt idx="1053">
                  <c:v>37.95</c:v>
                </c:pt>
                <c:pt idx="1054">
                  <c:v>37.98</c:v>
                </c:pt>
                <c:pt idx="1055">
                  <c:v>38</c:v>
                </c:pt>
                <c:pt idx="1056">
                  <c:v>38.03</c:v>
                </c:pt>
                <c:pt idx="1057">
                  <c:v>38.05</c:v>
                </c:pt>
                <c:pt idx="1058">
                  <c:v>38.08</c:v>
                </c:pt>
                <c:pt idx="1059">
                  <c:v>38.1</c:v>
                </c:pt>
                <c:pt idx="1060">
                  <c:v>38.13</c:v>
                </c:pt>
                <c:pt idx="1061">
                  <c:v>38.15</c:v>
                </c:pt>
                <c:pt idx="1062">
                  <c:v>38.18</c:v>
                </c:pt>
                <c:pt idx="1063">
                  <c:v>38.2</c:v>
                </c:pt>
                <c:pt idx="1064">
                  <c:v>38.23</c:v>
                </c:pt>
                <c:pt idx="1065">
                  <c:v>38.25</c:v>
                </c:pt>
                <c:pt idx="1066">
                  <c:v>38.28</c:v>
                </c:pt>
                <c:pt idx="1067">
                  <c:v>38.3</c:v>
                </c:pt>
                <c:pt idx="1068">
                  <c:v>38.33</c:v>
                </c:pt>
                <c:pt idx="1069">
                  <c:v>38.35</c:v>
                </c:pt>
                <c:pt idx="1070">
                  <c:v>38.38</c:v>
                </c:pt>
                <c:pt idx="1071">
                  <c:v>38.4</c:v>
                </c:pt>
                <c:pt idx="1072">
                  <c:v>38.43</c:v>
                </c:pt>
                <c:pt idx="1073">
                  <c:v>38.45</c:v>
                </c:pt>
                <c:pt idx="1074">
                  <c:v>38.48</c:v>
                </c:pt>
                <c:pt idx="1075">
                  <c:v>38.5</c:v>
                </c:pt>
                <c:pt idx="1076">
                  <c:v>38.53</c:v>
                </c:pt>
                <c:pt idx="1077">
                  <c:v>38.55</c:v>
                </c:pt>
                <c:pt idx="1078">
                  <c:v>38.58</c:v>
                </c:pt>
                <c:pt idx="1079">
                  <c:v>38.6</c:v>
                </c:pt>
                <c:pt idx="1080">
                  <c:v>38.63</c:v>
                </c:pt>
                <c:pt idx="1081">
                  <c:v>38.65</c:v>
                </c:pt>
                <c:pt idx="1082">
                  <c:v>38.68</c:v>
                </c:pt>
                <c:pt idx="1083">
                  <c:v>38.7</c:v>
                </c:pt>
                <c:pt idx="1084">
                  <c:v>38.73</c:v>
                </c:pt>
                <c:pt idx="1085">
                  <c:v>38.75</c:v>
                </c:pt>
                <c:pt idx="1086">
                  <c:v>38.78</c:v>
                </c:pt>
                <c:pt idx="1087">
                  <c:v>38.81</c:v>
                </c:pt>
                <c:pt idx="1088">
                  <c:v>38.83</c:v>
                </c:pt>
                <c:pt idx="1089">
                  <c:v>38.86</c:v>
                </c:pt>
                <c:pt idx="1090">
                  <c:v>38.88</c:v>
                </c:pt>
                <c:pt idx="1091">
                  <c:v>38.91</c:v>
                </c:pt>
                <c:pt idx="1092">
                  <c:v>38.93</c:v>
                </c:pt>
                <c:pt idx="1093">
                  <c:v>38.96</c:v>
                </c:pt>
                <c:pt idx="1094">
                  <c:v>38.98</c:v>
                </c:pt>
                <c:pt idx="1095">
                  <c:v>39.01</c:v>
                </c:pt>
                <c:pt idx="1096">
                  <c:v>39.03</c:v>
                </c:pt>
                <c:pt idx="1097">
                  <c:v>39.06</c:v>
                </c:pt>
                <c:pt idx="1098">
                  <c:v>39.08</c:v>
                </c:pt>
                <c:pt idx="1099">
                  <c:v>39.11</c:v>
                </c:pt>
                <c:pt idx="1100">
                  <c:v>39.13</c:v>
                </c:pt>
                <c:pt idx="1101">
                  <c:v>39.16</c:v>
                </c:pt>
                <c:pt idx="1102">
                  <c:v>39.18</c:v>
                </c:pt>
                <c:pt idx="1103">
                  <c:v>39.21</c:v>
                </c:pt>
                <c:pt idx="1104">
                  <c:v>39.23</c:v>
                </c:pt>
                <c:pt idx="1105">
                  <c:v>39.26</c:v>
                </c:pt>
                <c:pt idx="1106">
                  <c:v>39.28</c:v>
                </c:pt>
                <c:pt idx="1107">
                  <c:v>39.31</c:v>
                </c:pt>
                <c:pt idx="1108">
                  <c:v>39.33</c:v>
                </c:pt>
                <c:pt idx="1109">
                  <c:v>39.36</c:v>
                </c:pt>
                <c:pt idx="1110">
                  <c:v>39.38</c:v>
                </c:pt>
                <c:pt idx="1111">
                  <c:v>39.41</c:v>
                </c:pt>
                <c:pt idx="1112">
                  <c:v>39.43</c:v>
                </c:pt>
                <c:pt idx="1113">
                  <c:v>39.46</c:v>
                </c:pt>
                <c:pt idx="1114">
                  <c:v>39.48</c:v>
                </c:pt>
                <c:pt idx="1115">
                  <c:v>39.51</c:v>
                </c:pt>
                <c:pt idx="1116">
                  <c:v>39.53</c:v>
                </c:pt>
                <c:pt idx="1117">
                  <c:v>39.56</c:v>
                </c:pt>
                <c:pt idx="1118">
                  <c:v>39.58</c:v>
                </c:pt>
                <c:pt idx="1119">
                  <c:v>39.61</c:v>
                </c:pt>
                <c:pt idx="1120">
                  <c:v>39.63</c:v>
                </c:pt>
                <c:pt idx="1121">
                  <c:v>39.66</c:v>
                </c:pt>
                <c:pt idx="1122">
                  <c:v>39.68</c:v>
                </c:pt>
                <c:pt idx="1123">
                  <c:v>39.71</c:v>
                </c:pt>
                <c:pt idx="1124">
                  <c:v>39.73</c:v>
                </c:pt>
                <c:pt idx="1125">
                  <c:v>39.76</c:v>
                </c:pt>
                <c:pt idx="1126">
                  <c:v>39.78</c:v>
                </c:pt>
                <c:pt idx="1127">
                  <c:v>39.81</c:v>
                </c:pt>
                <c:pt idx="1128">
                  <c:v>39.83</c:v>
                </c:pt>
                <c:pt idx="1129">
                  <c:v>39.86</c:v>
                </c:pt>
                <c:pt idx="1130">
                  <c:v>39.89</c:v>
                </c:pt>
                <c:pt idx="1131">
                  <c:v>39.91</c:v>
                </c:pt>
                <c:pt idx="1132">
                  <c:v>39.94</c:v>
                </c:pt>
                <c:pt idx="1133">
                  <c:v>39.96</c:v>
                </c:pt>
                <c:pt idx="1134">
                  <c:v>39.99</c:v>
                </c:pt>
                <c:pt idx="1135">
                  <c:v>40.01</c:v>
                </c:pt>
                <c:pt idx="1136">
                  <c:v>40.04</c:v>
                </c:pt>
                <c:pt idx="1137">
                  <c:v>40.06</c:v>
                </c:pt>
                <c:pt idx="1138">
                  <c:v>40.09</c:v>
                </c:pt>
                <c:pt idx="1139">
                  <c:v>40.11</c:v>
                </c:pt>
                <c:pt idx="1140">
                  <c:v>40.14</c:v>
                </c:pt>
                <c:pt idx="1141">
                  <c:v>40.16</c:v>
                </c:pt>
                <c:pt idx="1142">
                  <c:v>40.19</c:v>
                </c:pt>
                <c:pt idx="1143">
                  <c:v>40.21</c:v>
                </c:pt>
                <c:pt idx="1144">
                  <c:v>40.24</c:v>
                </c:pt>
                <c:pt idx="1145">
                  <c:v>40.26</c:v>
                </c:pt>
                <c:pt idx="1146">
                  <c:v>40.29</c:v>
                </c:pt>
                <c:pt idx="1147">
                  <c:v>40.31</c:v>
                </c:pt>
                <c:pt idx="1148">
                  <c:v>40.34</c:v>
                </c:pt>
                <c:pt idx="1149">
                  <c:v>40.36</c:v>
                </c:pt>
                <c:pt idx="1150">
                  <c:v>40.39</c:v>
                </c:pt>
                <c:pt idx="1151">
                  <c:v>40.41</c:v>
                </c:pt>
                <c:pt idx="1152">
                  <c:v>40.44</c:v>
                </c:pt>
                <c:pt idx="1153">
                  <c:v>40.46</c:v>
                </c:pt>
                <c:pt idx="1154">
                  <c:v>40.49</c:v>
                </c:pt>
                <c:pt idx="1155">
                  <c:v>40.51</c:v>
                </c:pt>
                <c:pt idx="1156">
                  <c:v>40.54</c:v>
                </c:pt>
                <c:pt idx="1157">
                  <c:v>40.56</c:v>
                </c:pt>
                <c:pt idx="1158">
                  <c:v>40.59</c:v>
                </c:pt>
                <c:pt idx="1159">
                  <c:v>40.61</c:v>
                </c:pt>
                <c:pt idx="1160">
                  <c:v>40.64</c:v>
                </c:pt>
                <c:pt idx="1161">
                  <c:v>40.66</c:v>
                </c:pt>
                <c:pt idx="1162">
                  <c:v>40.69</c:v>
                </c:pt>
                <c:pt idx="1163">
                  <c:v>40.72</c:v>
                </c:pt>
                <c:pt idx="1164">
                  <c:v>40.74</c:v>
                </c:pt>
                <c:pt idx="1165">
                  <c:v>40.77</c:v>
                </c:pt>
                <c:pt idx="1166">
                  <c:v>40.79</c:v>
                </c:pt>
                <c:pt idx="1167">
                  <c:v>40.82</c:v>
                </c:pt>
                <c:pt idx="1168">
                  <c:v>40.84</c:v>
                </c:pt>
                <c:pt idx="1169">
                  <c:v>40.87</c:v>
                </c:pt>
                <c:pt idx="1170">
                  <c:v>40.89</c:v>
                </c:pt>
                <c:pt idx="1171">
                  <c:v>40.92</c:v>
                </c:pt>
                <c:pt idx="1172">
                  <c:v>40.94</c:v>
                </c:pt>
                <c:pt idx="1173">
                  <c:v>40.97</c:v>
                </c:pt>
                <c:pt idx="1174">
                  <c:v>40.99</c:v>
                </c:pt>
                <c:pt idx="1175">
                  <c:v>41.02</c:v>
                </c:pt>
                <c:pt idx="1176">
                  <c:v>41.04</c:v>
                </c:pt>
                <c:pt idx="1177">
                  <c:v>41.07</c:v>
                </c:pt>
                <c:pt idx="1178">
                  <c:v>41.09</c:v>
                </c:pt>
                <c:pt idx="1179">
                  <c:v>41.12</c:v>
                </c:pt>
                <c:pt idx="1180">
                  <c:v>41.15</c:v>
                </c:pt>
                <c:pt idx="1181">
                  <c:v>41.18</c:v>
                </c:pt>
                <c:pt idx="1182">
                  <c:v>41.2</c:v>
                </c:pt>
                <c:pt idx="1183">
                  <c:v>41.23</c:v>
                </c:pt>
                <c:pt idx="1184">
                  <c:v>41.25</c:v>
                </c:pt>
                <c:pt idx="1185">
                  <c:v>41.28</c:v>
                </c:pt>
                <c:pt idx="1186">
                  <c:v>41.3</c:v>
                </c:pt>
                <c:pt idx="1187">
                  <c:v>41.33</c:v>
                </c:pt>
                <c:pt idx="1188">
                  <c:v>41.35</c:v>
                </c:pt>
                <c:pt idx="1189">
                  <c:v>41.38</c:v>
                </c:pt>
                <c:pt idx="1190">
                  <c:v>41.4</c:v>
                </c:pt>
                <c:pt idx="1191">
                  <c:v>41.43</c:v>
                </c:pt>
                <c:pt idx="1192">
                  <c:v>41.45</c:v>
                </c:pt>
                <c:pt idx="1193">
                  <c:v>41.48</c:v>
                </c:pt>
                <c:pt idx="1194">
                  <c:v>41.5</c:v>
                </c:pt>
                <c:pt idx="1195">
                  <c:v>41.53</c:v>
                </c:pt>
                <c:pt idx="1196">
                  <c:v>41.55</c:v>
                </c:pt>
                <c:pt idx="1197">
                  <c:v>41.58</c:v>
                </c:pt>
                <c:pt idx="1198">
                  <c:v>41.6</c:v>
                </c:pt>
                <c:pt idx="1199">
                  <c:v>41.63</c:v>
                </c:pt>
                <c:pt idx="1200">
                  <c:v>41.65</c:v>
                </c:pt>
                <c:pt idx="1201">
                  <c:v>41.68</c:v>
                </c:pt>
                <c:pt idx="1202">
                  <c:v>41.7</c:v>
                </c:pt>
                <c:pt idx="1203">
                  <c:v>41.73</c:v>
                </c:pt>
                <c:pt idx="1204">
                  <c:v>41.75</c:v>
                </c:pt>
                <c:pt idx="1205">
                  <c:v>41.78</c:v>
                </c:pt>
                <c:pt idx="1206">
                  <c:v>41.8</c:v>
                </c:pt>
                <c:pt idx="1207">
                  <c:v>41.83</c:v>
                </c:pt>
                <c:pt idx="1208">
                  <c:v>41.85</c:v>
                </c:pt>
                <c:pt idx="1209">
                  <c:v>41.88</c:v>
                </c:pt>
                <c:pt idx="1210">
                  <c:v>41.91</c:v>
                </c:pt>
                <c:pt idx="1211">
                  <c:v>41.93</c:v>
                </c:pt>
                <c:pt idx="1212">
                  <c:v>41.96</c:v>
                </c:pt>
                <c:pt idx="1213">
                  <c:v>41.98</c:v>
                </c:pt>
                <c:pt idx="1214">
                  <c:v>42.01</c:v>
                </c:pt>
                <c:pt idx="1215">
                  <c:v>42.03</c:v>
                </c:pt>
                <c:pt idx="1216">
                  <c:v>42.06</c:v>
                </c:pt>
                <c:pt idx="1217">
                  <c:v>42.08</c:v>
                </c:pt>
                <c:pt idx="1218">
                  <c:v>42.11</c:v>
                </c:pt>
                <c:pt idx="1219">
                  <c:v>42.13</c:v>
                </c:pt>
                <c:pt idx="1220">
                  <c:v>42.16</c:v>
                </c:pt>
                <c:pt idx="1221">
                  <c:v>42.18</c:v>
                </c:pt>
                <c:pt idx="1222">
                  <c:v>42.21</c:v>
                </c:pt>
                <c:pt idx="1223">
                  <c:v>42.23</c:v>
                </c:pt>
                <c:pt idx="1224">
                  <c:v>42.26</c:v>
                </c:pt>
                <c:pt idx="1225">
                  <c:v>42.28</c:v>
                </c:pt>
                <c:pt idx="1226">
                  <c:v>42.31</c:v>
                </c:pt>
                <c:pt idx="1227">
                  <c:v>42.33</c:v>
                </c:pt>
                <c:pt idx="1228">
                  <c:v>42.36</c:v>
                </c:pt>
                <c:pt idx="1229">
                  <c:v>42.39</c:v>
                </c:pt>
                <c:pt idx="1230">
                  <c:v>42.41</c:v>
                </c:pt>
                <c:pt idx="1231">
                  <c:v>42.44</c:v>
                </c:pt>
                <c:pt idx="1232">
                  <c:v>42.46</c:v>
                </c:pt>
                <c:pt idx="1233">
                  <c:v>42.49</c:v>
                </c:pt>
                <c:pt idx="1234">
                  <c:v>42.51</c:v>
                </c:pt>
                <c:pt idx="1235">
                  <c:v>42.54</c:v>
                </c:pt>
                <c:pt idx="1236">
                  <c:v>42.56</c:v>
                </c:pt>
                <c:pt idx="1237">
                  <c:v>42.59</c:v>
                </c:pt>
                <c:pt idx="1238">
                  <c:v>42.61</c:v>
                </c:pt>
                <c:pt idx="1239">
                  <c:v>42.64</c:v>
                </c:pt>
                <c:pt idx="1240">
                  <c:v>42.66</c:v>
                </c:pt>
                <c:pt idx="1241">
                  <c:v>42.69</c:v>
                </c:pt>
                <c:pt idx="1242">
                  <c:v>42.71</c:v>
                </c:pt>
                <c:pt idx="1243">
                  <c:v>42.74</c:v>
                </c:pt>
                <c:pt idx="1244">
                  <c:v>42.76</c:v>
                </c:pt>
                <c:pt idx="1245">
                  <c:v>42.79</c:v>
                </c:pt>
                <c:pt idx="1246">
                  <c:v>42.81</c:v>
                </c:pt>
                <c:pt idx="1247">
                  <c:v>42.84</c:v>
                </c:pt>
                <c:pt idx="1248">
                  <c:v>42.86</c:v>
                </c:pt>
                <c:pt idx="1249">
                  <c:v>42.89</c:v>
                </c:pt>
                <c:pt idx="1250">
                  <c:v>42.91</c:v>
                </c:pt>
                <c:pt idx="1251">
                  <c:v>42.94</c:v>
                </c:pt>
                <c:pt idx="1252">
                  <c:v>42.96</c:v>
                </c:pt>
                <c:pt idx="1253">
                  <c:v>42.99</c:v>
                </c:pt>
                <c:pt idx="1254">
                  <c:v>43.01</c:v>
                </c:pt>
                <c:pt idx="1255">
                  <c:v>43.04</c:v>
                </c:pt>
                <c:pt idx="1256">
                  <c:v>43.06</c:v>
                </c:pt>
                <c:pt idx="1257">
                  <c:v>43.09</c:v>
                </c:pt>
                <c:pt idx="1258">
                  <c:v>43.11</c:v>
                </c:pt>
                <c:pt idx="1259">
                  <c:v>43.14</c:v>
                </c:pt>
                <c:pt idx="1260">
                  <c:v>43.16</c:v>
                </c:pt>
                <c:pt idx="1261">
                  <c:v>43.19</c:v>
                </c:pt>
                <c:pt idx="1262">
                  <c:v>43.21</c:v>
                </c:pt>
                <c:pt idx="1263">
                  <c:v>43.25</c:v>
                </c:pt>
                <c:pt idx="1264">
                  <c:v>43.27</c:v>
                </c:pt>
                <c:pt idx="1265">
                  <c:v>43.31</c:v>
                </c:pt>
                <c:pt idx="1266">
                  <c:v>43.33</c:v>
                </c:pt>
                <c:pt idx="1267">
                  <c:v>43.36</c:v>
                </c:pt>
                <c:pt idx="1268">
                  <c:v>43.38</c:v>
                </c:pt>
                <c:pt idx="1269">
                  <c:v>43.41</c:v>
                </c:pt>
                <c:pt idx="1270">
                  <c:v>43.43</c:v>
                </c:pt>
                <c:pt idx="1271">
                  <c:v>43.46</c:v>
                </c:pt>
                <c:pt idx="1272">
                  <c:v>43.48</c:v>
                </c:pt>
                <c:pt idx="1273">
                  <c:v>43.51</c:v>
                </c:pt>
                <c:pt idx="1274">
                  <c:v>43.53</c:v>
                </c:pt>
                <c:pt idx="1275">
                  <c:v>43.56</c:v>
                </c:pt>
                <c:pt idx="1276">
                  <c:v>43.58</c:v>
                </c:pt>
                <c:pt idx="1277">
                  <c:v>43.61</c:v>
                </c:pt>
                <c:pt idx="1278">
                  <c:v>43.63</c:v>
                </c:pt>
                <c:pt idx="1279">
                  <c:v>43.66</c:v>
                </c:pt>
                <c:pt idx="1280">
                  <c:v>43.68</c:v>
                </c:pt>
                <c:pt idx="1281">
                  <c:v>43.71</c:v>
                </c:pt>
                <c:pt idx="1282">
                  <c:v>43.73</c:v>
                </c:pt>
                <c:pt idx="1283">
                  <c:v>43.76</c:v>
                </c:pt>
                <c:pt idx="1284">
                  <c:v>43.78</c:v>
                </c:pt>
                <c:pt idx="1285">
                  <c:v>43.81</c:v>
                </c:pt>
                <c:pt idx="1286">
                  <c:v>43.83</c:v>
                </c:pt>
                <c:pt idx="1287">
                  <c:v>43.86</c:v>
                </c:pt>
                <c:pt idx="1288">
                  <c:v>43.88</c:v>
                </c:pt>
                <c:pt idx="1289">
                  <c:v>43.91</c:v>
                </c:pt>
                <c:pt idx="1290">
                  <c:v>43.93</c:v>
                </c:pt>
                <c:pt idx="1291">
                  <c:v>43.96</c:v>
                </c:pt>
                <c:pt idx="1292">
                  <c:v>43.98</c:v>
                </c:pt>
                <c:pt idx="1293">
                  <c:v>44.01</c:v>
                </c:pt>
                <c:pt idx="1294">
                  <c:v>44.03</c:v>
                </c:pt>
                <c:pt idx="1295">
                  <c:v>44.06</c:v>
                </c:pt>
                <c:pt idx="1296">
                  <c:v>44.08</c:v>
                </c:pt>
                <c:pt idx="1297">
                  <c:v>44.11</c:v>
                </c:pt>
                <c:pt idx="1298">
                  <c:v>44.13</c:v>
                </c:pt>
                <c:pt idx="1299">
                  <c:v>44.16</c:v>
                </c:pt>
                <c:pt idx="1300">
                  <c:v>44.18</c:v>
                </c:pt>
                <c:pt idx="1301">
                  <c:v>44.21</c:v>
                </c:pt>
                <c:pt idx="1302">
                  <c:v>44.23</c:v>
                </c:pt>
                <c:pt idx="1303">
                  <c:v>44.26</c:v>
                </c:pt>
                <c:pt idx="1304">
                  <c:v>44.29</c:v>
                </c:pt>
                <c:pt idx="1305">
                  <c:v>44.32</c:v>
                </c:pt>
                <c:pt idx="1306">
                  <c:v>44.34</c:v>
                </c:pt>
                <c:pt idx="1307">
                  <c:v>44.37</c:v>
                </c:pt>
                <c:pt idx="1308">
                  <c:v>44.39</c:v>
                </c:pt>
                <c:pt idx="1309">
                  <c:v>44.42</c:v>
                </c:pt>
                <c:pt idx="1310">
                  <c:v>44.44</c:v>
                </c:pt>
                <c:pt idx="1311">
                  <c:v>44.47</c:v>
                </c:pt>
                <c:pt idx="1312">
                  <c:v>44.49</c:v>
                </c:pt>
                <c:pt idx="1313">
                  <c:v>44.52</c:v>
                </c:pt>
                <c:pt idx="1314">
                  <c:v>44.54</c:v>
                </c:pt>
                <c:pt idx="1315">
                  <c:v>44.57</c:v>
                </c:pt>
                <c:pt idx="1316">
                  <c:v>44.59</c:v>
                </c:pt>
                <c:pt idx="1317">
                  <c:v>44.64</c:v>
                </c:pt>
                <c:pt idx="1318">
                  <c:v>44.66</c:v>
                </c:pt>
                <c:pt idx="1319">
                  <c:v>44.74</c:v>
                </c:pt>
                <c:pt idx="1320">
                  <c:v>44.77</c:v>
                </c:pt>
                <c:pt idx="1321">
                  <c:v>44.93</c:v>
                </c:pt>
                <c:pt idx="1322">
                  <c:v>44.96</c:v>
                </c:pt>
                <c:pt idx="1323">
                  <c:v>44.98</c:v>
                </c:pt>
                <c:pt idx="1324">
                  <c:v>45.01</c:v>
                </c:pt>
                <c:pt idx="1325">
                  <c:v>45.03</c:v>
                </c:pt>
                <c:pt idx="1326">
                  <c:v>45.06</c:v>
                </c:pt>
                <c:pt idx="1327">
                  <c:v>45.09</c:v>
                </c:pt>
                <c:pt idx="1328">
                  <c:v>45.11</c:v>
                </c:pt>
                <c:pt idx="1329">
                  <c:v>45.14</c:v>
                </c:pt>
                <c:pt idx="1330">
                  <c:v>45.16</c:v>
                </c:pt>
                <c:pt idx="1331">
                  <c:v>45.19</c:v>
                </c:pt>
                <c:pt idx="1332">
                  <c:v>45.21</c:v>
                </c:pt>
                <c:pt idx="1333">
                  <c:v>45.24</c:v>
                </c:pt>
                <c:pt idx="1334">
                  <c:v>45.26</c:v>
                </c:pt>
                <c:pt idx="1335">
                  <c:v>45.29</c:v>
                </c:pt>
                <c:pt idx="1336">
                  <c:v>45.31</c:v>
                </c:pt>
                <c:pt idx="1337">
                  <c:v>45.34</c:v>
                </c:pt>
                <c:pt idx="1338">
                  <c:v>45.36</c:v>
                </c:pt>
                <c:pt idx="1339">
                  <c:v>45.39</c:v>
                </c:pt>
                <c:pt idx="1340">
                  <c:v>45.41</c:v>
                </c:pt>
                <c:pt idx="1341">
                  <c:v>45.44</c:v>
                </c:pt>
                <c:pt idx="1342">
                  <c:v>45.46</c:v>
                </c:pt>
                <c:pt idx="1343">
                  <c:v>45.49</c:v>
                </c:pt>
                <c:pt idx="1344">
                  <c:v>45.51</c:v>
                </c:pt>
                <c:pt idx="1345">
                  <c:v>45.54</c:v>
                </c:pt>
                <c:pt idx="1346">
                  <c:v>45.56</c:v>
                </c:pt>
                <c:pt idx="1347">
                  <c:v>45.59</c:v>
                </c:pt>
                <c:pt idx="1348">
                  <c:v>45.61</c:v>
                </c:pt>
                <c:pt idx="1349">
                  <c:v>45.64</c:v>
                </c:pt>
                <c:pt idx="1350">
                  <c:v>45.66</c:v>
                </c:pt>
                <c:pt idx="1351">
                  <c:v>45.69</c:v>
                </c:pt>
                <c:pt idx="1352">
                  <c:v>45.71</c:v>
                </c:pt>
                <c:pt idx="1353">
                  <c:v>45.74</c:v>
                </c:pt>
                <c:pt idx="1354">
                  <c:v>45.76</c:v>
                </c:pt>
                <c:pt idx="1355">
                  <c:v>45.79</c:v>
                </c:pt>
                <c:pt idx="1356">
                  <c:v>45.81</c:v>
                </c:pt>
                <c:pt idx="1357">
                  <c:v>45.84</c:v>
                </c:pt>
                <c:pt idx="1358">
                  <c:v>45.86</c:v>
                </c:pt>
                <c:pt idx="1359">
                  <c:v>45.89</c:v>
                </c:pt>
                <c:pt idx="1360">
                  <c:v>45.91</c:v>
                </c:pt>
                <c:pt idx="1361">
                  <c:v>45.94</c:v>
                </c:pt>
                <c:pt idx="1362">
                  <c:v>45.96</c:v>
                </c:pt>
                <c:pt idx="1363">
                  <c:v>45.99</c:v>
                </c:pt>
                <c:pt idx="1364">
                  <c:v>46.01</c:v>
                </c:pt>
                <c:pt idx="1365">
                  <c:v>46.04</c:v>
                </c:pt>
                <c:pt idx="1366">
                  <c:v>46.06</c:v>
                </c:pt>
                <c:pt idx="1367">
                  <c:v>46.09</c:v>
                </c:pt>
                <c:pt idx="1368">
                  <c:v>46.11</c:v>
                </c:pt>
                <c:pt idx="1369">
                  <c:v>46.14</c:v>
                </c:pt>
                <c:pt idx="1370">
                  <c:v>46.16</c:v>
                </c:pt>
                <c:pt idx="1371">
                  <c:v>46.19</c:v>
                </c:pt>
                <c:pt idx="1372">
                  <c:v>46.21</c:v>
                </c:pt>
                <c:pt idx="1373">
                  <c:v>46.24</c:v>
                </c:pt>
                <c:pt idx="1374">
                  <c:v>46.26</c:v>
                </c:pt>
                <c:pt idx="1375">
                  <c:v>46.29</c:v>
                </c:pt>
                <c:pt idx="1376">
                  <c:v>46.31</c:v>
                </c:pt>
                <c:pt idx="1377">
                  <c:v>46.34</c:v>
                </c:pt>
                <c:pt idx="1378">
                  <c:v>46.36</c:v>
                </c:pt>
                <c:pt idx="1379">
                  <c:v>46.39</c:v>
                </c:pt>
                <c:pt idx="1380">
                  <c:v>46.41</c:v>
                </c:pt>
                <c:pt idx="1381">
                  <c:v>46.44</c:v>
                </c:pt>
                <c:pt idx="1382">
                  <c:v>46.46</c:v>
                </c:pt>
                <c:pt idx="1383">
                  <c:v>46.49</c:v>
                </c:pt>
                <c:pt idx="1384">
                  <c:v>46.51</c:v>
                </c:pt>
                <c:pt idx="1385">
                  <c:v>46.54</c:v>
                </c:pt>
                <c:pt idx="1386">
                  <c:v>46.56</c:v>
                </c:pt>
                <c:pt idx="1387">
                  <c:v>46.59</c:v>
                </c:pt>
                <c:pt idx="1388">
                  <c:v>46.62</c:v>
                </c:pt>
                <c:pt idx="1389">
                  <c:v>46.64</c:v>
                </c:pt>
                <c:pt idx="1390">
                  <c:v>46.67</c:v>
                </c:pt>
                <c:pt idx="1391">
                  <c:v>46.69</c:v>
                </c:pt>
                <c:pt idx="1392">
                  <c:v>46.72</c:v>
                </c:pt>
                <c:pt idx="1393">
                  <c:v>46.74</c:v>
                </c:pt>
                <c:pt idx="1394">
                  <c:v>46.77</c:v>
                </c:pt>
                <c:pt idx="1395">
                  <c:v>46.79</c:v>
                </c:pt>
                <c:pt idx="1396">
                  <c:v>46.82</c:v>
                </c:pt>
                <c:pt idx="1397">
                  <c:v>46.84</c:v>
                </c:pt>
                <c:pt idx="1398">
                  <c:v>46.87</c:v>
                </c:pt>
                <c:pt idx="1399">
                  <c:v>46.89</c:v>
                </c:pt>
                <c:pt idx="1400">
                  <c:v>46.92</c:v>
                </c:pt>
                <c:pt idx="1401">
                  <c:v>46.94</c:v>
                </c:pt>
                <c:pt idx="1402">
                  <c:v>46.97</c:v>
                </c:pt>
                <c:pt idx="1403">
                  <c:v>47</c:v>
                </c:pt>
                <c:pt idx="1404">
                  <c:v>47.02</c:v>
                </c:pt>
                <c:pt idx="1405">
                  <c:v>47.05</c:v>
                </c:pt>
                <c:pt idx="1406">
                  <c:v>47.07</c:v>
                </c:pt>
                <c:pt idx="1407">
                  <c:v>47.1</c:v>
                </c:pt>
                <c:pt idx="1408">
                  <c:v>47.12</c:v>
                </c:pt>
                <c:pt idx="1409">
                  <c:v>47.15</c:v>
                </c:pt>
                <c:pt idx="1410">
                  <c:v>47.18</c:v>
                </c:pt>
                <c:pt idx="1411">
                  <c:v>47.2</c:v>
                </c:pt>
                <c:pt idx="1412">
                  <c:v>47.23</c:v>
                </c:pt>
                <c:pt idx="1413">
                  <c:v>47.25</c:v>
                </c:pt>
                <c:pt idx="1414">
                  <c:v>47.28</c:v>
                </c:pt>
                <c:pt idx="1415">
                  <c:v>47.3</c:v>
                </c:pt>
                <c:pt idx="1416">
                  <c:v>47.33</c:v>
                </c:pt>
                <c:pt idx="1417">
                  <c:v>47.35</c:v>
                </c:pt>
                <c:pt idx="1418">
                  <c:v>47.38</c:v>
                </c:pt>
                <c:pt idx="1419">
                  <c:v>47.4</c:v>
                </c:pt>
                <c:pt idx="1420">
                  <c:v>47.43</c:v>
                </c:pt>
                <c:pt idx="1421">
                  <c:v>47.47</c:v>
                </c:pt>
                <c:pt idx="1422">
                  <c:v>47.49</c:v>
                </c:pt>
                <c:pt idx="1423">
                  <c:v>47.52</c:v>
                </c:pt>
                <c:pt idx="1424">
                  <c:v>47.54</c:v>
                </c:pt>
                <c:pt idx="1425">
                  <c:v>47.57</c:v>
                </c:pt>
                <c:pt idx="1426">
                  <c:v>47.59</c:v>
                </c:pt>
                <c:pt idx="1427">
                  <c:v>47.62</c:v>
                </c:pt>
                <c:pt idx="1428">
                  <c:v>47.64</c:v>
                </c:pt>
                <c:pt idx="1429">
                  <c:v>47.67</c:v>
                </c:pt>
                <c:pt idx="1430">
                  <c:v>47.69</c:v>
                </c:pt>
                <c:pt idx="1431">
                  <c:v>47.72</c:v>
                </c:pt>
                <c:pt idx="1432">
                  <c:v>47.74</c:v>
                </c:pt>
                <c:pt idx="1433">
                  <c:v>47.77</c:v>
                </c:pt>
                <c:pt idx="1434">
                  <c:v>47.79</c:v>
                </c:pt>
                <c:pt idx="1435">
                  <c:v>47.83</c:v>
                </c:pt>
                <c:pt idx="1436">
                  <c:v>47.86</c:v>
                </c:pt>
                <c:pt idx="1437">
                  <c:v>47.88</c:v>
                </c:pt>
                <c:pt idx="1438">
                  <c:v>47.91</c:v>
                </c:pt>
                <c:pt idx="1439">
                  <c:v>47.93</c:v>
                </c:pt>
                <c:pt idx="1440">
                  <c:v>47.96</c:v>
                </c:pt>
                <c:pt idx="1441">
                  <c:v>47.98</c:v>
                </c:pt>
                <c:pt idx="1442">
                  <c:v>48.01</c:v>
                </c:pt>
                <c:pt idx="1443">
                  <c:v>48.03</c:v>
                </c:pt>
                <c:pt idx="1444">
                  <c:v>48.06</c:v>
                </c:pt>
                <c:pt idx="1445">
                  <c:v>48.08</c:v>
                </c:pt>
                <c:pt idx="1446">
                  <c:v>48.11</c:v>
                </c:pt>
                <c:pt idx="1447">
                  <c:v>48.13</c:v>
                </c:pt>
                <c:pt idx="1448">
                  <c:v>48.16</c:v>
                </c:pt>
                <c:pt idx="1449">
                  <c:v>48.18</c:v>
                </c:pt>
                <c:pt idx="1450">
                  <c:v>48.4</c:v>
                </c:pt>
                <c:pt idx="1451">
                  <c:v>48.42</c:v>
                </c:pt>
                <c:pt idx="1452">
                  <c:v>48.45</c:v>
                </c:pt>
                <c:pt idx="1453">
                  <c:v>48.47</c:v>
                </c:pt>
                <c:pt idx="1454">
                  <c:v>48.5</c:v>
                </c:pt>
                <c:pt idx="1455">
                  <c:v>48.52</c:v>
                </c:pt>
                <c:pt idx="1456">
                  <c:v>48.55</c:v>
                </c:pt>
                <c:pt idx="1457">
                  <c:v>48.57</c:v>
                </c:pt>
                <c:pt idx="1458">
                  <c:v>48.6</c:v>
                </c:pt>
                <c:pt idx="1459">
                  <c:v>48.62</c:v>
                </c:pt>
                <c:pt idx="1460">
                  <c:v>48.65</c:v>
                </c:pt>
                <c:pt idx="1461">
                  <c:v>48.67</c:v>
                </c:pt>
                <c:pt idx="1462">
                  <c:v>48.7</c:v>
                </c:pt>
                <c:pt idx="1463">
                  <c:v>48.73</c:v>
                </c:pt>
                <c:pt idx="1464">
                  <c:v>48.75</c:v>
                </c:pt>
                <c:pt idx="1465">
                  <c:v>48.77</c:v>
                </c:pt>
                <c:pt idx="1466">
                  <c:v>48.8</c:v>
                </c:pt>
                <c:pt idx="1467">
                  <c:v>48.83</c:v>
                </c:pt>
                <c:pt idx="1468">
                  <c:v>48.85</c:v>
                </c:pt>
                <c:pt idx="1469">
                  <c:v>48.88</c:v>
                </c:pt>
                <c:pt idx="1470">
                  <c:v>48.91</c:v>
                </c:pt>
                <c:pt idx="1471">
                  <c:v>48.94</c:v>
                </c:pt>
                <c:pt idx="1472">
                  <c:v>48.96</c:v>
                </c:pt>
                <c:pt idx="1473">
                  <c:v>48.99</c:v>
                </c:pt>
                <c:pt idx="1474">
                  <c:v>49.01</c:v>
                </c:pt>
                <c:pt idx="1475">
                  <c:v>49.04</c:v>
                </c:pt>
                <c:pt idx="1476">
                  <c:v>49.06</c:v>
                </c:pt>
                <c:pt idx="1477">
                  <c:v>49.09</c:v>
                </c:pt>
                <c:pt idx="1478">
                  <c:v>49.11</c:v>
                </c:pt>
                <c:pt idx="1479">
                  <c:v>49.14</c:v>
                </c:pt>
                <c:pt idx="1480">
                  <c:v>49.16</c:v>
                </c:pt>
                <c:pt idx="1481">
                  <c:v>49.19</c:v>
                </c:pt>
                <c:pt idx="1482">
                  <c:v>49.21</c:v>
                </c:pt>
                <c:pt idx="1483">
                  <c:v>49.24</c:v>
                </c:pt>
                <c:pt idx="1484">
                  <c:v>49.27</c:v>
                </c:pt>
                <c:pt idx="1485">
                  <c:v>49.29</c:v>
                </c:pt>
                <c:pt idx="1486">
                  <c:v>49.32</c:v>
                </c:pt>
                <c:pt idx="1487">
                  <c:v>49.34</c:v>
                </c:pt>
                <c:pt idx="1488">
                  <c:v>49.37</c:v>
                </c:pt>
                <c:pt idx="1489">
                  <c:v>49.39</c:v>
                </c:pt>
                <c:pt idx="1490">
                  <c:v>49.42</c:v>
                </c:pt>
                <c:pt idx="1491">
                  <c:v>49.44</c:v>
                </c:pt>
                <c:pt idx="1492">
                  <c:v>49.47</c:v>
                </c:pt>
                <c:pt idx="1493">
                  <c:v>49.49</c:v>
                </c:pt>
                <c:pt idx="1494">
                  <c:v>49.52</c:v>
                </c:pt>
                <c:pt idx="1495">
                  <c:v>49.54</c:v>
                </c:pt>
                <c:pt idx="1496">
                  <c:v>49.57</c:v>
                </c:pt>
                <c:pt idx="1497">
                  <c:v>49.61</c:v>
                </c:pt>
                <c:pt idx="1498">
                  <c:v>49.63</c:v>
                </c:pt>
                <c:pt idx="1499">
                  <c:v>49.66</c:v>
                </c:pt>
                <c:pt idx="1500">
                  <c:v>49.68</c:v>
                </c:pt>
                <c:pt idx="1501">
                  <c:v>49.71</c:v>
                </c:pt>
                <c:pt idx="1502">
                  <c:v>49.73</c:v>
                </c:pt>
                <c:pt idx="1503">
                  <c:v>49.76</c:v>
                </c:pt>
                <c:pt idx="1504">
                  <c:v>49.78</c:v>
                </c:pt>
                <c:pt idx="1505">
                  <c:v>49.81</c:v>
                </c:pt>
                <c:pt idx="1506">
                  <c:v>49.83</c:v>
                </c:pt>
                <c:pt idx="1507">
                  <c:v>49.86</c:v>
                </c:pt>
                <c:pt idx="1508">
                  <c:v>49.88</c:v>
                </c:pt>
              </c:numCache>
            </c:numRef>
          </c:cat>
          <c:val>
            <c:numRef>
              <c:f>Sheet3!$H$2:$H$1510</c:f>
              <c:numCache>
                <c:formatCode>General</c:formatCode>
                <c:ptCount val="1509"/>
                <c:pt idx="0">
                  <c:v>227.8333333333321</c:v>
                </c:pt>
                <c:pt idx="1">
                  <c:v>186.8333333333321</c:v>
                </c:pt>
                <c:pt idx="2">
                  <c:v>149.8333333333321</c:v>
                </c:pt>
                <c:pt idx="3">
                  <c:v>135.8333333333321</c:v>
                </c:pt>
                <c:pt idx="4">
                  <c:v>92.83333333333212</c:v>
                </c:pt>
                <c:pt idx="5">
                  <c:v>62.83333333333212</c:v>
                </c:pt>
                <c:pt idx="6">
                  <c:v>-0.1666666666678793</c:v>
                </c:pt>
                <c:pt idx="7">
                  <c:v>-61.16666666666788</c:v>
                </c:pt>
                <c:pt idx="8">
                  <c:v>-117.1666666666679</c:v>
                </c:pt>
                <c:pt idx="9">
                  <c:v>-138.1666666666679</c:v>
                </c:pt>
                <c:pt idx="10">
                  <c:v>-237.1666666666679</c:v>
                </c:pt>
                <c:pt idx="11">
                  <c:v>-302.1666666666679</c:v>
                </c:pt>
                <c:pt idx="12">
                  <c:v>-385.1666666666679</c:v>
                </c:pt>
                <c:pt idx="13">
                  <c:v>-456.1666666666679</c:v>
                </c:pt>
                <c:pt idx="14">
                  <c:v>-514.1666666666679</c:v>
                </c:pt>
                <c:pt idx="15">
                  <c:v>-543.1666666666679</c:v>
                </c:pt>
                <c:pt idx="16">
                  <c:v>-635.1666666666679</c:v>
                </c:pt>
                <c:pt idx="17">
                  <c:v>-693.1666666666679</c:v>
                </c:pt>
                <c:pt idx="18">
                  <c:v>-748.1666666666679</c:v>
                </c:pt>
                <c:pt idx="19">
                  <c:v>-814.1666666666679</c:v>
                </c:pt>
                <c:pt idx="20">
                  <c:v>-851.1666666666679</c:v>
                </c:pt>
                <c:pt idx="21">
                  <c:v>-903.1666666666679</c:v>
                </c:pt>
                <c:pt idx="22">
                  <c:v>-980.1666666666679</c:v>
                </c:pt>
                <c:pt idx="23">
                  <c:v>-1027.166666666668</c:v>
                </c:pt>
                <c:pt idx="24">
                  <c:v>-1034.166666666668</c:v>
                </c:pt>
                <c:pt idx="25">
                  <c:v>-1121.166666666668</c:v>
                </c:pt>
                <c:pt idx="26">
                  <c:v>-1168.166666666668</c:v>
                </c:pt>
                <c:pt idx="27">
                  <c:v>-1222.166666666668</c:v>
                </c:pt>
                <c:pt idx="28">
                  <c:v>-1274.166666666668</c:v>
                </c:pt>
                <c:pt idx="29">
                  <c:v>-1307.166666666668</c:v>
                </c:pt>
                <c:pt idx="30">
                  <c:v>-1355.166666666668</c:v>
                </c:pt>
                <c:pt idx="31">
                  <c:v>-1406.166666666668</c:v>
                </c:pt>
                <c:pt idx="32">
                  <c:v>-1444.166666666668</c:v>
                </c:pt>
                <c:pt idx="33">
                  <c:v>-1444.166666666668</c:v>
                </c:pt>
                <c:pt idx="34">
                  <c:v>-1533.166666666668</c:v>
                </c:pt>
                <c:pt idx="35">
                  <c:v>-1564.166666666668</c:v>
                </c:pt>
                <c:pt idx="36">
                  <c:v>-1598.166666666668</c:v>
                </c:pt>
                <c:pt idx="37">
                  <c:v>-1648.166666666668</c:v>
                </c:pt>
                <c:pt idx="38">
                  <c:v>-1692.166666666668</c:v>
                </c:pt>
                <c:pt idx="39">
                  <c:v>-1731.166666666668</c:v>
                </c:pt>
                <c:pt idx="40">
                  <c:v>-1774.166666666668</c:v>
                </c:pt>
                <c:pt idx="41">
                  <c:v>-1802.166666666668</c:v>
                </c:pt>
                <c:pt idx="42">
                  <c:v>-1803.166666666668</c:v>
                </c:pt>
                <c:pt idx="43">
                  <c:v>-1874.166666666668</c:v>
                </c:pt>
                <c:pt idx="44">
                  <c:v>-1915.166666666668</c:v>
                </c:pt>
                <c:pt idx="45">
                  <c:v>-1956.166666666668</c:v>
                </c:pt>
                <c:pt idx="46">
                  <c:v>-1985.166666666668</c:v>
                </c:pt>
                <c:pt idx="47">
                  <c:v>-2012.166666666668</c:v>
                </c:pt>
                <c:pt idx="48">
                  <c:v>-2079.166666666668</c:v>
                </c:pt>
                <c:pt idx="49">
                  <c:v>-2121.166666666668</c:v>
                </c:pt>
                <c:pt idx="50">
                  <c:v>-2151.166666666668</c:v>
                </c:pt>
                <c:pt idx="51">
                  <c:v>-2145.166666666668</c:v>
                </c:pt>
                <c:pt idx="52">
                  <c:v>-2200.166666666668</c:v>
                </c:pt>
                <c:pt idx="53">
                  <c:v>-2245.166666666668</c:v>
                </c:pt>
                <c:pt idx="54">
                  <c:v>-2270.166666666668</c:v>
                </c:pt>
                <c:pt idx="55">
                  <c:v>-2295.166666666668</c:v>
                </c:pt>
                <c:pt idx="56">
                  <c:v>-2314.166666666668</c:v>
                </c:pt>
                <c:pt idx="57">
                  <c:v>-2334.166666666668</c:v>
                </c:pt>
                <c:pt idx="58">
                  <c:v>-2369.166666666668</c:v>
                </c:pt>
                <c:pt idx="59">
                  <c:v>-2387.166666666668</c:v>
                </c:pt>
                <c:pt idx="60">
                  <c:v>-2412.166666666668</c:v>
                </c:pt>
                <c:pt idx="61">
                  <c:v>-2441.166666666668</c:v>
                </c:pt>
                <c:pt idx="62">
                  <c:v>-2457.166666666668</c:v>
                </c:pt>
                <c:pt idx="63">
                  <c:v>-2470.166666666668</c:v>
                </c:pt>
                <c:pt idx="64">
                  <c:v>-2524.166666666668</c:v>
                </c:pt>
                <c:pt idx="65">
                  <c:v>-2550.166666666668</c:v>
                </c:pt>
                <c:pt idx="66">
                  <c:v>-2522.166666666668</c:v>
                </c:pt>
                <c:pt idx="67">
                  <c:v>-2583.166666666668</c:v>
                </c:pt>
                <c:pt idx="68">
                  <c:v>-2603.166666666668</c:v>
                </c:pt>
                <c:pt idx="69">
                  <c:v>-2622.166666666668</c:v>
                </c:pt>
                <c:pt idx="70">
                  <c:v>-2634.166666666668</c:v>
                </c:pt>
                <c:pt idx="71">
                  <c:v>-2665.166666666668</c:v>
                </c:pt>
                <c:pt idx="72">
                  <c:v>-2673.166666666668</c:v>
                </c:pt>
                <c:pt idx="73">
                  <c:v>-2689.166666666668</c:v>
                </c:pt>
                <c:pt idx="74">
                  <c:v>-2702.166666666668</c:v>
                </c:pt>
                <c:pt idx="75">
                  <c:v>-2719.166666666668</c:v>
                </c:pt>
                <c:pt idx="76">
                  <c:v>-2724.166666666668</c:v>
                </c:pt>
                <c:pt idx="77">
                  <c:v>-2746.166666666668</c:v>
                </c:pt>
                <c:pt idx="78">
                  <c:v>-2750.166666666668</c:v>
                </c:pt>
                <c:pt idx="79">
                  <c:v>-2773.166666666668</c:v>
                </c:pt>
                <c:pt idx="80">
                  <c:v>-2773.166666666668</c:v>
                </c:pt>
                <c:pt idx="81">
                  <c:v>-2756.166666666668</c:v>
                </c:pt>
                <c:pt idx="82">
                  <c:v>-2799.166666666668</c:v>
                </c:pt>
                <c:pt idx="83">
                  <c:v>-2811.166666666668</c:v>
                </c:pt>
                <c:pt idx="84">
                  <c:v>-2819.166666666668</c:v>
                </c:pt>
                <c:pt idx="85">
                  <c:v>-2834.166666666668</c:v>
                </c:pt>
                <c:pt idx="86">
                  <c:v>-2831.166666666668</c:v>
                </c:pt>
                <c:pt idx="87">
                  <c:v>-2838.166666666668</c:v>
                </c:pt>
                <c:pt idx="88">
                  <c:v>-2864.166666666668</c:v>
                </c:pt>
                <c:pt idx="89">
                  <c:v>-2855.166666666668</c:v>
                </c:pt>
                <c:pt idx="90">
                  <c:v>-2866.166666666668</c:v>
                </c:pt>
                <c:pt idx="91">
                  <c:v>-2871.166666666668</c:v>
                </c:pt>
                <c:pt idx="92">
                  <c:v>-2885.166666666668</c:v>
                </c:pt>
                <c:pt idx="93">
                  <c:v>-2902.166666666668</c:v>
                </c:pt>
                <c:pt idx="94">
                  <c:v>-2920.166666666668</c:v>
                </c:pt>
                <c:pt idx="95">
                  <c:v>-2924.166666666668</c:v>
                </c:pt>
                <c:pt idx="96">
                  <c:v>-2930.166666666668</c:v>
                </c:pt>
                <c:pt idx="97">
                  <c:v>-2941.166666666668</c:v>
                </c:pt>
                <c:pt idx="98">
                  <c:v>-2932.166666666668</c:v>
                </c:pt>
                <c:pt idx="99">
                  <c:v>-2945.166666666668</c:v>
                </c:pt>
                <c:pt idx="100">
                  <c:v>-2955.166666666668</c:v>
                </c:pt>
                <c:pt idx="101">
                  <c:v>-2969.166666666668</c:v>
                </c:pt>
                <c:pt idx="102">
                  <c:v>-2966.166666666668</c:v>
                </c:pt>
                <c:pt idx="103">
                  <c:v>-2964.166666666668</c:v>
                </c:pt>
                <c:pt idx="104">
                  <c:v>-2969.166666666668</c:v>
                </c:pt>
                <c:pt idx="105">
                  <c:v>-2977.166666666668</c:v>
                </c:pt>
                <c:pt idx="106">
                  <c:v>-2970.166666666668</c:v>
                </c:pt>
                <c:pt idx="107">
                  <c:v>-2936.166666666668</c:v>
                </c:pt>
                <c:pt idx="108">
                  <c:v>-2971.166666666668</c:v>
                </c:pt>
                <c:pt idx="109">
                  <c:v>-2969.166666666668</c:v>
                </c:pt>
                <c:pt idx="110">
                  <c:v>-2982.166666666668</c:v>
                </c:pt>
                <c:pt idx="111">
                  <c:v>-2982.166666666668</c:v>
                </c:pt>
                <c:pt idx="112">
                  <c:v>-2964.166666666668</c:v>
                </c:pt>
                <c:pt idx="113">
                  <c:v>-3006.166666666668</c:v>
                </c:pt>
                <c:pt idx="114">
                  <c:v>-2997.166666666668</c:v>
                </c:pt>
                <c:pt idx="115">
                  <c:v>-2998.166666666668</c:v>
                </c:pt>
                <c:pt idx="116">
                  <c:v>-3012.166666666668</c:v>
                </c:pt>
                <c:pt idx="117">
                  <c:v>-2975.166666666668</c:v>
                </c:pt>
                <c:pt idx="118">
                  <c:v>-3007.166666666668</c:v>
                </c:pt>
                <c:pt idx="119">
                  <c:v>-3008.166666666668</c:v>
                </c:pt>
                <c:pt idx="120">
                  <c:v>-3015.166666666668</c:v>
                </c:pt>
                <c:pt idx="121">
                  <c:v>-3011.166666666668</c:v>
                </c:pt>
                <c:pt idx="122">
                  <c:v>-2982.166666666668</c:v>
                </c:pt>
                <c:pt idx="123">
                  <c:v>-3007.166666666668</c:v>
                </c:pt>
                <c:pt idx="124">
                  <c:v>-3018.166666666668</c:v>
                </c:pt>
                <c:pt idx="125">
                  <c:v>-3008.166666666668</c:v>
                </c:pt>
                <c:pt idx="126">
                  <c:v>-2998.166666666668</c:v>
                </c:pt>
                <c:pt idx="127">
                  <c:v>-2962.166666666668</c:v>
                </c:pt>
                <c:pt idx="128">
                  <c:v>-3003.166666666668</c:v>
                </c:pt>
                <c:pt idx="129">
                  <c:v>-3006.166666666668</c:v>
                </c:pt>
                <c:pt idx="130">
                  <c:v>-2998.166666666668</c:v>
                </c:pt>
                <c:pt idx="131">
                  <c:v>-2998.166666666668</c:v>
                </c:pt>
                <c:pt idx="132">
                  <c:v>-3010.166666666668</c:v>
                </c:pt>
                <c:pt idx="133">
                  <c:v>-2989.166666666668</c:v>
                </c:pt>
                <c:pt idx="134">
                  <c:v>-3004.166666666668</c:v>
                </c:pt>
                <c:pt idx="135">
                  <c:v>-3005.166666666668</c:v>
                </c:pt>
                <c:pt idx="136">
                  <c:v>-2997.166666666668</c:v>
                </c:pt>
                <c:pt idx="137">
                  <c:v>-3000.166666666668</c:v>
                </c:pt>
                <c:pt idx="138">
                  <c:v>-3002.166666666668</c:v>
                </c:pt>
                <c:pt idx="139">
                  <c:v>-3010.166666666668</c:v>
                </c:pt>
                <c:pt idx="140">
                  <c:v>-3004.166666666668</c:v>
                </c:pt>
                <c:pt idx="141">
                  <c:v>-2998.166666666668</c:v>
                </c:pt>
                <c:pt idx="142">
                  <c:v>-2964.166666666668</c:v>
                </c:pt>
                <c:pt idx="143">
                  <c:v>-3004.166666666668</c:v>
                </c:pt>
                <c:pt idx="144">
                  <c:v>-2997.166666666668</c:v>
                </c:pt>
                <c:pt idx="145">
                  <c:v>-3007.166666666668</c:v>
                </c:pt>
                <c:pt idx="146">
                  <c:v>-3006.166666666668</c:v>
                </c:pt>
                <c:pt idx="147">
                  <c:v>-2991.166666666668</c:v>
                </c:pt>
                <c:pt idx="148">
                  <c:v>-2955.166666666668</c:v>
                </c:pt>
                <c:pt idx="149">
                  <c:v>-2988.166666666668</c:v>
                </c:pt>
                <c:pt idx="150">
                  <c:v>-2981.166666666668</c:v>
                </c:pt>
                <c:pt idx="151">
                  <c:v>-2987.166666666668</c:v>
                </c:pt>
                <c:pt idx="152">
                  <c:v>-2974.166666666668</c:v>
                </c:pt>
                <c:pt idx="153">
                  <c:v>-2941.166666666668</c:v>
                </c:pt>
                <c:pt idx="154">
                  <c:v>-2977.166666666668</c:v>
                </c:pt>
                <c:pt idx="155">
                  <c:v>-2975.166666666668</c:v>
                </c:pt>
                <c:pt idx="156">
                  <c:v>-2961.166666666668</c:v>
                </c:pt>
                <c:pt idx="157">
                  <c:v>-2970.166666666668</c:v>
                </c:pt>
                <c:pt idx="158">
                  <c:v>-2927.166666666668</c:v>
                </c:pt>
                <c:pt idx="159">
                  <c:v>-2967.166666666668</c:v>
                </c:pt>
                <c:pt idx="160">
                  <c:v>-2943.166666666668</c:v>
                </c:pt>
                <c:pt idx="161">
                  <c:v>-2942.166666666668</c:v>
                </c:pt>
                <c:pt idx="162">
                  <c:v>-2945.166666666668</c:v>
                </c:pt>
                <c:pt idx="163">
                  <c:v>-2900.166666666668</c:v>
                </c:pt>
                <c:pt idx="164">
                  <c:v>-2922.166666666668</c:v>
                </c:pt>
                <c:pt idx="165">
                  <c:v>-2926.166666666668</c:v>
                </c:pt>
                <c:pt idx="166">
                  <c:v>-2913.166666666668</c:v>
                </c:pt>
                <c:pt idx="167">
                  <c:v>-2912.166666666668</c:v>
                </c:pt>
                <c:pt idx="168">
                  <c:v>-2861.166666666668</c:v>
                </c:pt>
                <c:pt idx="169">
                  <c:v>-2885.166666666668</c:v>
                </c:pt>
                <c:pt idx="170">
                  <c:v>-2850.166666666668</c:v>
                </c:pt>
                <c:pt idx="171">
                  <c:v>-2877.166666666668</c:v>
                </c:pt>
                <c:pt idx="172">
                  <c:v>-2872.166666666668</c:v>
                </c:pt>
                <c:pt idx="173">
                  <c:v>-2829.166666666668</c:v>
                </c:pt>
                <c:pt idx="174">
                  <c:v>-2859.166666666668</c:v>
                </c:pt>
                <c:pt idx="175">
                  <c:v>-2880.166666666668</c:v>
                </c:pt>
                <c:pt idx="176">
                  <c:v>-2872.166666666668</c:v>
                </c:pt>
                <c:pt idx="177">
                  <c:v>-2860.166666666668</c:v>
                </c:pt>
                <c:pt idx="178">
                  <c:v>-2864.166666666668</c:v>
                </c:pt>
                <c:pt idx="179">
                  <c:v>-2847.166666666668</c:v>
                </c:pt>
                <c:pt idx="180">
                  <c:v>-2841.166666666668</c:v>
                </c:pt>
                <c:pt idx="181">
                  <c:v>-2834.166666666668</c:v>
                </c:pt>
                <c:pt idx="182">
                  <c:v>-2839.166666666668</c:v>
                </c:pt>
                <c:pt idx="183">
                  <c:v>-2830.166666666668</c:v>
                </c:pt>
                <c:pt idx="184">
                  <c:v>-2820.166666666668</c:v>
                </c:pt>
                <c:pt idx="185">
                  <c:v>-2814.166666666668</c:v>
                </c:pt>
                <c:pt idx="186">
                  <c:v>-2816.166666666668</c:v>
                </c:pt>
                <c:pt idx="187">
                  <c:v>-2804.166666666668</c:v>
                </c:pt>
                <c:pt idx="188">
                  <c:v>-2799.166666666668</c:v>
                </c:pt>
                <c:pt idx="189">
                  <c:v>-2788.166666666668</c:v>
                </c:pt>
                <c:pt idx="190">
                  <c:v>-2792.166666666668</c:v>
                </c:pt>
                <c:pt idx="191">
                  <c:v>-2781.166666666668</c:v>
                </c:pt>
                <c:pt idx="192">
                  <c:v>-2735.166666666668</c:v>
                </c:pt>
                <c:pt idx="193">
                  <c:v>-2747.166666666668</c:v>
                </c:pt>
                <c:pt idx="194">
                  <c:v>-2766.166666666668</c:v>
                </c:pt>
                <c:pt idx="195">
                  <c:v>-2752.166666666668</c:v>
                </c:pt>
                <c:pt idx="196">
                  <c:v>-2745.166666666668</c:v>
                </c:pt>
                <c:pt idx="197">
                  <c:v>-2717.166666666668</c:v>
                </c:pt>
                <c:pt idx="198">
                  <c:v>-2742.166666666668</c:v>
                </c:pt>
                <c:pt idx="199">
                  <c:v>-2738.166666666668</c:v>
                </c:pt>
                <c:pt idx="200">
                  <c:v>-2735.166666666668</c:v>
                </c:pt>
                <c:pt idx="201">
                  <c:v>-2710.166666666668</c:v>
                </c:pt>
                <c:pt idx="202">
                  <c:v>-2670.166666666668</c:v>
                </c:pt>
                <c:pt idx="203">
                  <c:v>-2698.166666666668</c:v>
                </c:pt>
                <c:pt idx="204">
                  <c:v>-2680.166666666668</c:v>
                </c:pt>
                <c:pt idx="205">
                  <c:v>-2682.166666666668</c:v>
                </c:pt>
                <c:pt idx="206">
                  <c:v>-2668.166666666668</c:v>
                </c:pt>
                <c:pt idx="207">
                  <c:v>-2630.166666666668</c:v>
                </c:pt>
                <c:pt idx="208">
                  <c:v>-2658.166666666668</c:v>
                </c:pt>
                <c:pt idx="209">
                  <c:v>-2656.166666666668</c:v>
                </c:pt>
                <c:pt idx="210">
                  <c:v>-2641.166666666668</c:v>
                </c:pt>
                <c:pt idx="211">
                  <c:v>-2632.166666666668</c:v>
                </c:pt>
                <c:pt idx="212">
                  <c:v>-2597.166666666668</c:v>
                </c:pt>
                <c:pt idx="213">
                  <c:v>-2640.166666666668</c:v>
                </c:pt>
                <c:pt idx="214">
                  <c:v>-2607.166666666668</c:v>
                </c:pt>
                <c:pt idx="215">
                  <c:v>-2609.166666666668</c:v>
                </c:pt>
                <c:pt idx="216">
                  <c:v>-2593.166666666668</c:v>
                </c:pt>
                <c:pt idx="217">
                  <c:v>-2565.166666666668</c:v>
                </c:pt>
                <c:pt idx="218">
                  <c:v>-2595.166666666668</c:v>
                </c:pt>
                <c:pt idx="219">
                  <c:v>-2578.166666666668</c:v>
                </c:pt>
                <c:pt idx="220">
                  <c:v>-2574.166666666668</c:v>
                </c:pt>
                <c:pt idx="221">
                  <c:v>-2563.166666666668</c:v>
                </c:pt>
                <c:pt idx="222">
                  <c:v>-2523.166666666668</c:v>
                </c:pt>
                <c:pt idx="223">
                  <c:v>-2544.166666666668</c:v>
                </c:pt>
                <c:pt idx="224">
                  <c:v>-2538.166666666668</c:v>
                </c:pt>
                <c:pt idx="225">
                  <c:v>-2527.166666666668</c:v>
                </c:pt>
                <c:pt idx="226">
                  <c:v>-2528.166666666668</c:v>
                </c:pt>
                <c:pt idx="227">
                  <c:v>-2488.166666666668</c:v>
                </c:pt>
                <c:pt idx="228">
                  <c:v>-2512.166666666668</c:v>
                </c:pt>
                <c:pt idx="229">
                  <c:v>-2497.166666666668</c:v>
                </c:pt>
                <c:pt idx="230">
                  <c:v>-2503.166666666668</c:v>
                </c:pt>
                <c:pt idx="231">
                  <c:v>-2480.166666666668</c:v>
                </c:pt>
                <c:pt idx="232">
                  <c:v>-2456.166666666668</c:v>
                </c:pt>
                <c:pt idx="233">
                  <c:v>-2469.166666666668</c:v>
                </c:pt>
                <c:pt idx="234">
                  <c:v>-2474.166666666668</c:v>
                </c:pt>
                <c:pt idx="235">
                  <c:v>-2461.166666666668</c:v>
                </c:pt>
                <c:pt idx="236">
                  <c:v>-2450.166666666668</c:v>
                </c:pt>
                <c:pt idx="237">
                  <c:v>-2407.166666666668</c:v>
                </c:pt>
                <c:pt idx="238">
                  <c:v>-2428.166666666668</c:v>
                </c:pt>
                <c:pt idx="239">
                  <c:v>-2424.166666666668</c:v>
                </c:pt>
                <c:pt idx="240">
                  <c:v>-2418.166666666668</c:v>
                </c:pt>
                <c:pt idx="241">
                  <c:v>-2399.166666666668</c:v>
                </c:pt>
                <c:pt idx="242">
                  <c:v>-2402.166666666668</c:v>
                </c:pt>
                <c:pt idx="243">
                  <c:v>-2400.166666666668</c:v>
                </c:pt>
                <c:pt idx="244">
                  <c:v>-2387.166666666668</c:v>
                </c:pt>
                <c:pt idx="245">
                  <c:v>-2373.166666666668</c:v>
                </c:pt>
                <c:pt idx="246">
                  <c:v>-2368.166666666668</c:v>
                </c:pt>
                <c:pt idx="247">
                  <c:v>-2327.166666666668</c:v>
                </c:pt>
                <c:pt idx="248">
                  <c:v>-2356.166666666668</c:v>
                </c:pt>
                <c:pt idx="249">
                  <c:v>-2341.166666666668</c:v>
                </c:pt>
                <c:pt idx="250">
                  <c:v>-2334.166666666668</c:v>
                </c:pt>
                <c:pt idx="251">
                  <c:v>-2332.166666666668</c:v>
                </c:pt>
                <c:pt idx="252">
                  <c:v>-2321.166666666668</c:v>
                </c:pt>
                <c:pt idx="253">
                  <c:v>-2307.166666666668</c:v>
                </c:pt>
                <c:pt idx="254">
                  <c:v>-2308.166666666668</c:v>
                </c:pt>
                <c:pt idx="255">
                  <c:v>-2264.166666666668</c:v>
                </c:pt>
                <c:pt idx="256">
                  <c:v>-2291.166666666668</c:v>
                </c:pt>
                <c:pt idx="257">
                  <c:v>-2288.166666666668</c:v>
                </c:pt>
                <c:pt idx="258">
                  <c:v>-2291.166666666668</c:v>
                </c:pt>
                <c:pt idx="259">
                  <c:v>-2235.166666666668</c:v>
                </c:pt>
                <c:pt idx="260">
                  <c:v>-2261.166666666668</c:v>
                </c:pt>
                <c:pt idx="261">
                  <c:v>-2249.166666666668</c:v>
                </c:pt>
                <c:pt idx="262">
                  <c:v>-2231.166666666668</c:v>
                </c:pt>
                <c:pt idx="263">
                  <c:v>-2222.166666666668</c:v>
                </c:pt>
                <c:pt idx="264">
                  <c:v>-2218.166666666668</c:v>
                </c:pt>
                <c:pt idx="265">
                  <c:v>-2210.166666666668</c:v>
                </c:pt>
                <c:pt idx="266">
                  <c:v>-2207.166666666668</c:v>
                </c:pt>
                <c:pt idx="267">
                  <c:v>-2198.166666666668</c:v>
                </c:pt>
                <c:pt idx="268">
                  <c:v>-2187.166666666668</c:v>
                </c:pt>
                <c:pt idx="269">
                  <c:v>-2180.166666666668</c:v>
                </c:pt>
                <c:pt idx="270">
                  <c:v>-2174.166666666668</c:v>
                </c:pt>
                <c:pt idx="271">
                  <c:v>-2169.166666666668</c:v>
                </c:pt>
                <c:pt idx="272">
                  <c:v>-2163.166666666668</c:v>
                </c:pt>
                <c:pt idx="273">
                  <c:v>-2150.166666666668</c:v>
                </c:pt>
                <c:pt idx="274">
                  <c:v>-2114.166666666668</c:v>
                </c:pt>
                <c:pt idx="275">
                  <c:v>-2133.166666666668</c:v>
                </c:pt>
                <c:pt idx="276">
                  <c:v>-2129.166666666668</c:v>
                </c:pt>
                <c:pt idx="277">
                  <c:v>-2115.166666666668</c:v>
                </c:pt>
                <c:pt idx="278">
                  <c:v>-2069.166666666668</c:v>
                </c:pt>
                <c:pt idx="279">
                  <c:v>-2099.166666666668</c:v>
                </c:pt>
                <c:pt idx="280">
                  <c:v>-2102.166666666668</c:v>
                </c:pt>
                <c:pt idx="281">
                  <c:v>-2089.166666666668</c:v>
                </c:pt>
                <c:pt idx="282">
                  <c:v>-2067.166666666668</c:v>
                </c:pt>
                <c:pt idx="283">
                  <c:v>-2070.166666666668</c:v>
                </c:pt>
                <c:pt idx="284">
                  <c:v>-2058.166666666668</c:v>
                </c:pt>
                <c:pt idx="285">
                  <c:v>-2047.166666666668</c:v>
                </c:pt>
                <c:pt idx="286">
                  <c:v>-2050.166666666668</c:v>
                </c:pt>
                <c:pt idx="287">
                  <c:v>-2031.166666666668</c:v>
                </c:pt>
                <c:pt idx="288">
                  <c:v>-2032.166666666668</c:v>
                </c:pt>
                <c:pt idx="289">
                  <c:v>-1981.166666666668</c:v>
                </c:pt>
                <c:pt idx="290">
                  <c:v>-2012.166666666668</c:v>
                </c:pt>
                <c:pt idx="291">
                  <c:v>-1996.166666666668</c:v>
                </c:pt>
                <c:pt idx="292">
                  <c:v>-1985.166666666668</c:v>
                </c:pt>
                <c:pt idx="293">
                  <c:v>-1950.166666666668</c:v>
                </c:pt>
                <c:pt idx="294">
                  <c:v>-1977.166666666668</c:v>
                </c:pt>
                <c:pt idx="295">
                  <c:v>-1965.166666666668</c:v>
                </c:pt>
                <c:pt idx="296">
                  <c:v>-1963.166666666668</c:v>
                </c:pt>
                <c:pt idx="297">
                  <c:v>-1940.166666666668</c:v>
                </c:pt>
                <c:pt idx="298">
                  <c:v>-1940.166666666668</c:v>
                </c:pt>
                <c:pt idx="299">
                  <c:v>-1933.166666666668</c:v>
                </c:pt>
                <c:pt idx="300">
                  <c:v>-1888.166666666668</c:v>
                </c:pt>
                <c:pt idx="301">
                  <c:v>-1912.166666666668</c:v>
                </c:pt>
                <c:pt idx="302">
                  <c:v>-1911.166666666668</c:v>
                </c:pt>
                <c:pt idx="303">
                  <c:v>-1901.166666666668</c:v>
                </c:pt>
                <c:pt idx="304">
                  <c:v>-1884.166666666668</c:v>
                </c:pt>
                <c:pt idx="305">
                  <c:v>-1871.166666666668</c:v>
                </c:pt>
                <c:pt idx="306">
                  <c:v>-1856.166666666668</c:v>
                </c:pt>
                <c:pt idx="307">
                  <c:v>-1857.166666666668</c:v>
                </c:pt>
                <c:pt idx="308">
                  <c:v>-1885.166666666668</c:v>
                </c:pt>
                <c:pt idx="309">
                  <c:v>-1862.166666666668</c:v>
                </c:pt>
                <c:pt idx="310">
                  <c:v>-1856.166666666668</c:v>
                </c:pt>
                <c:pt idx="311">
                  <c:v>-1833.166666666668</c:v>
                </c:pt>
                <c:pt idx="312">
                  <c:v>-1834.166666666668</c:v>
                </c:pt>
                <c:pt idx="313">
                  <c:v>-1821.166666666668</c:v>
                </c:pt>
                <c:pt idx="314">
                  <c:v>-1815.166666666668</c:v>
                </c:pt>
                <c:pt idx="315">
                  <c:v>-1763.166666666668</c:v>
                </c:pt>
                <c:pt idx="316">
                  <c:v>-1786.166666666668</c:v>
                </c:pt>
                <c:pt idx="317">
                  <c:v>-1786.166666666668</c:v>
                </c:pt>
                <c:pt idx="318">
                  <c:v>-1776.166666666668</c:v>
                </c:pt>
                <c:pt idx="319">
                  <c:v>-1742.166666666668</c:v>
                </c:pt>
                <c:pt idx="320">
                  <c:v>-1764.166666666668</c:v>
                </c:pt>
                <c:pt idx="321">
                  <c:v>-1752.166666666668</c:v>
                </c:pt>
                <c:pt idx="322">
                  <c:v>-1729.166666666668</c:v>
                </c:pt>
                <c:pt idx="323">
                  <c:v>-1717.166666666668</c:v>
                </c:pt>
                <c:pt idx="324">
                  <c:v>-1714.166666666668</c:v>
                </c:pt>
                <c:pt idx="325">
                  <c:v>-1706.166666666668</c:v>
                </c:pt>
                <c:pt idx="326">
                  <c:v>-1703.166666666668</c:v>
                </c:pt>
                <c:pt idx="327">
                  <c:v>-1695.166666666668</c:v>
                </c:pt>
                <c:pt idx="328">
                  <c:v>-1682.166666666668</c:v>
                </c:pt>
                <c:pt idx="329">
                  <c:v>-1663.166666666668</c:v>
                </c:pt>
                <c:pt idx="330">
                  <c:v>-1628.166666666668</c:v>
                </c:pt>
                <c:pt idx="331">
                  <c:v>-1678.166666666668</c:v>
                </c:pt>
                <c:pt idx="332">
                  <c:v>-1655.166666666668</c:v>
                </c:pt>
                <c:pt idx="333">
                  <c:v>-1607.166666666668</c:v>
                </c:pt>
                <c:pt idx="334">
                  <c:v>-1598.166666666668</c:v>
                </c:pt>
                <c:pt idx="335">
                  <c:v>-1569.166666666668</c:v>
                </c:pt>
                <c:pt idx="336">
                  <c:v>-1553.166666666668</c:v>
                </c:pt>
                <c:pt idx="337">
                  <c:v>-1574.166666666668</c:v>
                </c:pt>
                <c:pt idx="338">
                  <c:v>-1570.166666666668</c:v>
                </c:pt>
                <c:pt idx="339">
                  <c:v>-1561.166666666668</c:v>
                </c:pt>
                <c:pt idx="340">
                  <c:v>-1562.166666666668</c:v>
                </c:pt>
                <c:pt idx="341">
                  <c:v>-1555.166666666668</c:v>
                </c:pt>
                <c:pt idx="342">
                  <c:v>-1544.166666666668</c:v>
                </c:pt>
                <c:pt idx="343">
                  <c:v>-1542.166666666668</c:v>
                </c:pt>
                <c:pt idx="344">
                  <c:v>-1533.166666666668</c:v>
                </c:pt>
                <c:pt idx="345">
                  <c:v>-1524.166666666668</c:v>
                </c:pt>
                <c:pt idx="346">
                  <c:v>-1465.166666666668</c:v>
                </c:pt>
                <c:pt idx="347">
                  <c:v>-1495.166666666668</c:v>
                </c:pt>
                <c:pt idx="348">
                  <c:v>-1493.166666666668</c:v>
                </c:pt>
                <c:pt idx="349">
                  <c:v>-1487.166666666668</c:v>
                </c:pt>
                <c:pt idx="350">
                  <c:v>-1478.166666666668</c:v>
                </c:pt>
                <c:pt idx="351">
                  <c:v>-1445.166666666668</c:v>
                </c:pt>
                <c:pt idx="352">
                  <c:v>-1469.166666666668</c:v>
                </c:pt>
                <c:pt idx="353">
                  <c:v>-1465.166666666668</c:v>
                </c:pt>
                <c:pt idx="354">
                  <c:v>-1452.166666666668</c:v>
                </c:pt>
                <c:pt idx="355">
                  <c:v>-1421.166666666668</c:v>
                </c:pt>
                <c:pt idx="356">
                  <c:v>-1436.166666666668</c:v>
                </c:pt>
                <c:pt idx="357">
                  <c:v>-1422.166666666668</c:v>
                </c:pt>
                <c:pt idx="358">
                  <c:v>-1418.166666666668</c:v>
                </c:pt>
                <c:pt idx="359">
                  <c:v>-1412.166666666668</c:v>
                </c:pt>
                <c:pt idx="360">
                  <c:v>-1405.166666666668</c:v>
                </c:pt>
                <c:pt idx="361">
                  <c:v>-1374.166666666668</c:v>
                </c:pt>
                <c:pt idx="362">
                  <c:v>-1396.166666666668</c:v>
                </c:pt>
                <c:pt idx="363">
                  <c:v>-1377.166666666668</c:v>
                </c:pt>
                <c:pt idx="364">
                  <c:v>-1386.166666666668</c:v>
                </c:pt>
                <c:pt idx="365">
                  <c:v>-1381.166666666668</c:v>
                </c:pt>
                <c:pt idx="366">
                  <c:v>-1367.166666666668</c:v>
                </c:pt>
                <c:pt idx="367">
                  <c:v>-1326.166666666668</c:v>
                </c:pt>
                <c:pt idx="368">
                  <c:v>-1351.166666666668</c:v>
                </c:pt>
                <c:pt idx="369">
                  <c:v>-1324.166666666668</c:v>
                </c:pt>
                <c:pt idx="370">
                  <c:v>-1308.166666666668</c:v>
                </c:pt>
                <c:pt idx="371">
                  <c:v>-1313.166666666668</c:v>
                </c:pt>
                <c:pt idx="372">
                  <c:v>-1300.166666666668</c:v>
                </c:pt>
                <c:pt idx="373">
                  <c:v>-1302.166666666668</c:v>
                </c:pt>
                <c:pt idx="374">
                  <c:v>-1287.166666666668</c:v>
                </c:pt>
                <c:pt idx="375">
                  <c:v>-1244.166666666668</c:v>
                </c:pt>
                <c:pt idx="376">
                  <c:v>-1272.166666666668</c:v>
                </c:pt>
                <c:pt idx="377">
                  <c:v>-1266.166666666668</c:v>
                </c:pt>
                <c:pt idx="378">
                  <c:v>-1258.166666666668</c:v>
                </c:pt>
                <c:pt idx="379">
                  <c:v>-1243.166666666668</c:v>
                </c:pt>
                <c:pt idx="380">
                  <c:v>-1238.166666666668</c:v>
                </c:pt>
                <c:pt idx="381">
                  <c:v>-1227.166666666668</c:v>
                </c:pt>
                <c:pt idx="382">
                  <c:v>-1208.166666666668</c:v>
                </c:pt>
                <c:pt idx="383">
                  <c:v>-1219.166666666668</c:v>
                </c:pt>
                <c:pt idx="384">
                  <c:v>-1215.166666666668</c:v>
                </c:pt>
                <c:pt idx="385">
                  <c:v>-1207.166666666668</c:v>
                </c:pt>
                <c:pt idx="386">
                  <c:v>-1200.166666666668</c:v>
                </c:pt>
                <c:pt idx="387">
                  <c:v>-1195.166666666668</c:v>
                </c:pt>
                <c:pt idx="388">
                  <c:v>-1186.166666666668</c:v>
                </c:pt>
                <c:pt idx="389">
                  <c:v>-1179.166666666668</c:v>
                </c:pt>
                <c:pt idx="390">
                  <c:v>-1159.166666666668</c:v>
                </c:pt>
                <c:pt idx="391">
                  <c:v>-1145.166666666668</c:v>
                </c:pt>
                <c:pt idx="392">
                  <c:v>-1117.166666666668</c:v>
                </c:pt>
                <c:pt idx="393">
                  <c:v>-1137.166666666668</c:v>
                </c:pt>
                <c:pt idx="394">
                  <c:v>-1138.166666666668</c:v>
                </c:pt>
                <c:pt idx="395">
                  <c:v>-1123.166666666668</c:v>
                </c:pt>
                <c:pt idx="396">
                  <c:v>-1108.166666666668</c:v>
                </c:pt>
                <c:pt idx="397">
                  <c:v>-1091.166666666668</c:v>
                </c:pt>
                <c:pt idx="398">
                  <c:v>-1097.166666666668</c:v>
                </c:pt>
                <c:pt idx="399">
                  <c:v>-1055.166666666668</c:v>
                </c:pt>
                <c:pt idx="400">
                  <c:v>-1044.166666666668</c:v>
                </c:pt>
                <c:pt idx="401">
                  <c:v>-1034.166666666668</c:v>
                </c:pt>
                <c:pt idx="402">
                  <c:v>-1029.166666666668</c:v>
                </c:pt>
                <c:pt idx="403">
                  <c:v>-1018.166666666668</c:v>
                </c:pt>
                <c:pt idx="404">
                  <c:v>-994.1666666666679</c:v>
                </c:pt>
                <c:pt idx="405">
                  <c:v>-992.1666666666679</c:v>
                </c:pt>
                <c:pt idx="406">
                  <c:v>-1007.166666666668</c:v>
                </c:pt>
                <c:pt idx="407">
                  <c:v>-997.1666666666679</c:v>
                </c:pt>
                <c:pt idx="408">
                  <c:v>-986.1666666666679</c:v>
                </c:pt>
                <c:pt idx="409">
                  <c:v>-978.1666666666679</c:v>
                </c:pt>
                <c:pt idx="410">
                  <c:v>-930.1666666666679</c:v>
                </c:pt>
                <c:pt idx="411">
                  <c:v>-928.1666666666679</c:v>
                </c:pt>
                <c:pt idx="412">
                  <c:v>-951.1666666666679</c:v>
                </c:pt>
                <c:pt idx="413">
                  <c:v>-940.1666666666679</c:v>
                </c:pt>
                <c:pt idx="414">
                  <c:v>-931.1666666666679</c:v>
                </c:pt>
                <c:pt idx="415">
                  <c:v>-924.1666666666679</c:v>
                </c:pt>
                <c:pt idx="416">
                  <c:v>-881.1666666666679</c:v>
                </c:pt>
                <c:pt idx="417">
                  <c:v>-915.1666666666679</c:v>
                </c:pt>
                <c:pt idx="418">
                  <c:v>-908.1666666666679</c:v>
                </c:pt>
                <c:pt idx="419">
                  <c:v>-901.1666666666679</c:v>
                </c:pt>
                <c:pt idx="420">
                  <c:v>-885.1666666666679</c:v>
                </c:pt>
                <c:pt idx="421">
                  <c:v>-884.1666666666679</c:v>
                </c:pt>
                <c:pt idx="422">
                  <c:v>-869.1666666666679</c:v>
                </c:pt>
                <c:pt idx="423">
                  <c:v>-834.1666666666679</c:v>
                </c:pt>
                <c:pt idx="424">
                  <c:v>-867.1666666666679</c:v>
                </c:pt>
                <c:pt idx="425">
                  <c:v>-853.1666666666679</c:v>
                </c:pt>
                <c:pt idx="426">
                  <c:v>-858.1666666666679</c:v>
                </c:pt>
                <c:pt idx="427">
                  <c:v>-815.1666666666679</c:v>
                </c:pt>
                <c:pt idx="428">
                  <c:v>-821.1666666666679</c:v>
                </c:pt>
                <c:pt idx="429">
                  <c:v>-831.1666666666679</c:v>
                </c:pt>
                <c:pt idx="430">
                  <c:v>-825.1666666666679</c:v>
                </c:pt>
                <c:pt idx="431">
                  <c:v>-813.1666666666679</c:v>
                </c:pt>
                <c:pt idx="432">
                  <c:v>-800.1666666666679</c:v>
                </c:pt>
                <c:pt idx="433">
                  <c:v>-790.1666666666679</c:v>
                </c:pt>
                <c:pt idx="434">
                  <c:v>-779.1666666666679</c:v>
                </c:pt>
                <c:pt idx="435">
                  <c:v>-771.1666666666679</c:v>
                </c:pt>
                <c:pt idx="436">
                  <c:v>-777.1666666666679</c:v>
                </c:pt>
                <c:pt idx="437">
                  <c:v>-773.1666666666679</c:v>
                </c:pt>
                <c:pt idx="438">
                  <c:v>-727.1666666666679</c:v>
                </c:pt>
                <c:pt idx="439">
                  <c:v>-753.1666666666679</c:v>
                </c:pt>
                <c:pt idx="440">
                  <c:v>-739.1666666666679</c:v>
                </c:pt>
                <c:pt idx="441">
                  <c:v>-733.1666666666679</c:v>
                </c:pt>
                <c:pt idx="442">
                  <c:v>-687.1666666666679</c:v>
                </c:pt>
                <c:pt idx="443">
                  <c:v>-718.1666666666679</c:v>
                </c:pt>
                <c:pt idx="444">
                  <c:v>-708.1666666666679</c:v>
                </c:pt>
                <c:pt idx="445">
                  <c:v>-702.1666666666679</c:v>
                </c:pt>
                <c:pt idx="446">
                  <c:v>-695.1666666666679</c:v>
                </c:pt>
                <c:pt idx="447">
                  <c:v>-682.1666666666679</c:v>
                </c:pt>
                <c:pt idx="448">
                  <c:v>-677.1666666666679</c:v>
                </c:pt>
                <c:pt idx="449">
                  <c:v>-668.1666666666679</c:v>
                </c:pt>
                <c:pt idx="450">
                  <c:v>-663.1666666666679</c:v>
                </c:pt>
                <c:pt idx="451">
                  <c:v>-640.1666666666679</c:v>
                </c:pt>
                <c:pt idx="452">
                  <c:v>-633.1666666666679</c:v>
                </c:pt>
                <c:pt idx="453">
                  <c:v>-597.1666666666679</c:v>
                </c:pt>
                <c:pt idx="454">
                  <c:v>-624.1666666666679</c:v>
                </c:pt>
                <c:pt idx="455">
                  <c:v>-613.1666666666679</c:v>
                </c:pt>
                <c:pt idx="456">
                  <c:v>-596.1666666666679</c:v>
                </c:pt>
                <c:pt idx="457">
                  <c:v>-596.1666666666679</c:v>
                </c:pt>
                <c:pt idx="458">
                  <c:v>-587.1666666666679</c:v>
                </c:pt>
                <c:pt idx="459">
                  <c:v>-570.1666666666679</c:v>
                </c:pt>
                <c:pt idx="460">
                  <c:v>-539.1666666666679</c:v>
                </c:pt>
                <c:pt idx="461">
                  <c:v>-556.1666666666679</c:v>
                </c:pt>
                <c:pt idx="462">
                  <c:v>-550.1666666666679</c:v>
                </c:pt>
                <c:pt idx="463">
                  <c:v>-543.1666666666679</c:v>
                </c:pt>
                <c:pt idx="464">
                  <c:v>-513.1666666666679</c:v>
                </c:pt>
                <c:pt idx="465">
                  <c:v>-523.1666666666679</c:v>
                </c:pt>
                <c:pt idx="466">
                  <c:v>-515.1666666666679</c:v>
                </c:pt>
                <c:pt idx="467">
                  <c:v>-513.1666666666679</c:v>
                </c:pt>
                <c:pt idx="468">
                  <c:v>-504.1666666666679</c:v>
                </c:pt>
                <c:pt idx="469">
                  <c:v>-496.1666666666679</c:v>
                </c:pt>
                <c:pt idx="470">
                  <c:v>-494.1666666666679</c:v>
                </c:pt>
                <c:pt idx="471">
                  <c:v>-487.1666666666679</c:v>
                </c:pt>
                <c:pt idx="472">
                  <c:v>-477.1666666666679</c:v>
                </c:pt>
                <c:pt idx="473">
                  <c:v>-476.1666666666679</c:v>
                </c:pt>
                <c:pt idx="474">
                  <c:v>-469.1666666666679</c:v>
                </c:pt>
                <c:pt idx="475">
                  <c:v>-425.1666666666679</c:v>
                </c:pt>
                <c:pt idx="476">
                  <c:v>-447.1666666666679</c:v>
                </c:pt>
                <c:pt idx="477">
                  <c:v>-436.1666666666679</c:v>
                </c:pt>
                <c:pt idx="478">
                  <c:v>-434.1666666666679</c:v>
                </c:pt>
                <c:pt idx="479">
                  <c:v>-390.1666666666679</c:v>
                </c:pt>
                <c:pt idx="480">
                  <c:v>-410.1666666666679</c:v>
                </c:pt>
                <c:pt idx="481">
                  <c:v>-409.1666666666679</c:v>
                </c:pt>
                <c:pt idx="482">
                  <c:v>-400.1666666666679</c:v>
                </c:pt>
                <c:pt idx="483">
                  <c:v>-366.1666666666679</c:v>
                </c:pt>
                <c:pt idx="484">
                  <c:v>-389.1666666666679</c:v>
                </c:pt>
                <c:pt idx="485">
                  <c:v>-379.1666666666679</c:v>
                </c:pt>
                <c:pt idx="486">
                  <c:v>-378.1666666666679</c:v>
                </c:pt>
                <c:pt idx="487">
                  <c:v>-366.1666666666679</c:v>
                </c:pt>
                <c:pt idx="488">
                  <c:v>-356.1666666666679</c:v>
                </c:pt>
                <c:pt idx="489">
                  <c:v>-357.1666666666679</c:v>
                </c:pt>
                <c:pt idx="490">
                  <c:v>-347.1666666666679</c:v>
                </c:pt>
                <c:pt idx="491">
                  <c:v>-322.1666666666679</c:v>
                </c:pt>
                <c:pt idx="492">
                  <c:v>-347.1666666666679</c:v>
                </c:pt>
                <c:pt idx="493">
                  <c:v>-334.1666666666679</c:v>
                </c:pt>
                <c:pt idx="494">
                  <c:v>-327.1666666666679</c:v>
                </c:pt>
                <c:pt idx="495">
                  <c:v>-294.1666666666679</c:v>
                </c:pt>
                <c:pt idx="496">
                  <c:v>-310.1666666666679</c:v>
                </c:pt>
                <c:pt idx="497">
                  <c:v>-312.1666666666679</c:v>
                </c:pt>
                <c:pt idx="498">
                  <c:v>-300.1666666666679</c:v>
                </c:pt>
                <c:pt idx="499">
                  <c:v>-300.1666666666679</c:v>
                </c:pt>
                <c:pt idx="500">
                  <c:v>-279.1666666666679</c:v>
                </c:pt>
                <c:pt idx="501">
                  <c:v>-281.1666666666679</c:v>
                </c:pt>
                <c:pt idx="502">
                  <c:v>-288.1666666666679</c:v>
                </c:pt>
                <c:pt idx="503">
                  <c:v>-273.1666666666679</c:v>
                </c:pt>
                <c:pt idx="504">
                  <c:v>-265.1666666666679</c:v>
                </c:pt>
                <c:pt idx="505">
                  <c:v>-263.1666666666679</c:v>
                </c:pt>
                <c:pt idx="506">
                  <c:v>-220.1666666666679</c:v>
                </c:pt>
                <c:pt idx="507">
                  <c:v>-246.1666666666679</c:v>
                </c:pt>
                <c:pt idx="508">
                  <c:v>-250.1666666666679</c:v>
                </c:pt>
                <c:pt idx="509">
                  <c:v>-232.1666666666679</c:v>
                </c:pt>
                <c:pt idx="510">
                  <c:v>-223.1666666666679</c:v>
                </c:pt>
                <c:pt idx="511">
                  <c:v>-217.1666666666679</c:v>
                </c:pt>
                <c:pt idx="512">
                  <c:v>-215.1666666666679</c:v>
                </c:pt>
                <c:pt idx="513">
                  <c:v>-213.1666666666679</c:v>
                </c:pt>
                <c:pt idx="514">
                  <c:v>-179.1666666666679</c:v>
                </c:pt>
                <c:pt idx="515">
                  <c:v>-204.1666666666679</c:v>
                </c:pt>
                <c:pt idx="516">
                  <c:v>-195.1666666666679</c:v>
                </c:pt>
                <c:pt idx="517">
                  <c:v>-200.1666666666679</c:v>
                </c:pt>
                <c:pt idx="518">
                  <c:v>-138.1666666666679</c:v>
                </c:pt>
                <c:pt idx="519">
                  <c:v>-164.1666666666679</c:v>
                </c:pt>
                <c:pt idx="520">
                  <c:v>-152.1666666666679</c:v>
                </c:pt>
                <c:pt idx="521">
                  <c:v>-150.1666666666679</c:v>
                </c:pt>
                <c:pt idx="522">
                  <c:v>-144.1666666666679</c:v>
                </c:pt>
                <c:pt idx="523">
                  <c:v>-146.1666666666679</c:v>
                </c:pt>
                <c:pt idx="524">
                  <c:v>-133.1666666666679</c:v>
                </c:pt>
                <c:pt idx="525">
                  <c:v>-106.1666666666679</c:v>
                </c:pt>
                <c:pt idx="526">
                  <c:v>-127.1666666666679</c:v>
                </c:pt>
                <c:pt idx="527">
                  <c:v>-118.1666666666679</c:v>
                </c:pt>
                <c:pt idx="528">
                  <c:v>-120.1666666666679</c:v>
                </c:pt>
                <c:pt idx="529">
                  <c:v>-87.16666666666788</c:v>
                </c:pt>
                <c:pt idx="530">
                  <c:v>-100.1666666666679</c:v>
                </c:pt>
                <c:pt idx="531">
                  <c:v>-96.16666666666788</c:v>
                </c:pt>
                <c:pt idx="532">
                  <c:v>-84.16666666666788</c:v>
                </c:pt>
                <c:pt idx="533">
                  <c:v>-92.16666666666788</c:v>
                </c:pt>
                <c:pt idx="534">
                  <c:v>-87.16666666666788</c:v>
                </c:pt>
                <c:pt idx="535">
                  <c:v>-76.16666666666788</c:v>
                </c:pt>
                <c:pt idx="536">
                  <c:v>-37.16666666666788</c:v>
                </c:pt>
                <c:pt idx="537">
                  <c:v>-68.16666666666788</c:v>
                </c:pt>
                <c:pt idx="538">
                  <c:v>-61.16666666666788</c:v>
                </c:pt>
                <c:pt idx="539">
                  <c:v>-58.16666666666788</c:v>
                </c:pt>
                <c:pt idx="540">
                  <c:v>-15.16666666666788</c:v>
                </c:pt>
                <c:pt idx="541">
                  <c:v>-51.16666666666788</c:v>
                </c:pt>
                <c:pt idx="542">
                  <c:v>-34.16666666666788</c:v>
                </c:pt>
                <c:pt idx="543">
                  <c:v>-30.16666666666788</c:v>
                </c:pt>
                <c:pt idx="544">
                  <c:v>-30.16666666666788</c:v>
                </c:pt>
                <c:pt idx="545">
                  <c:v>-22.16666666666788</c:v>
                </c:pt>
                <c:pt idx="546">
                  <c:v>-20.16666666666788</c:v>
                </c:pt>
                <c:pt idx="547">
                  <c:v>21.83333333333212</c:v>
                </c:pt>
                <c:pt idx="548">
                  <c:v>-3.166666666667879</c:v>
                </c:pt>
                <c:pt idx="549">
                  <c:v>-7.166666666667879</c:v>
                </c:pt>
                <c:pt idx="550">
                  <c:v>-11.16666666666788</c:v>
                </c:pt>
                <c:pt idx="551">
                  <c:v>27.83333333333212</c:v>
                </c:pt>
                <c:pt idx="552">
                  <c:v>10.83333333333212</c:v>
                </c:pt>
                <c:pt idx="553">
                  <c:v>13.83333333333212</c:v>
                </c:pt>
                <c:pt idx="554">
                  <c:v>7.833333333332121</c:v>
                </c:pt>
                <c:pt idx="555">
                  <c:v>16.83333333333212</c:v>
                </c:pt>
                <c:pt idx="556">
                  <c:v>14.83333333333212</c:v>
                </c:pt>
                <c:pt idx="557">
                  <c:v>30.83333333333212</c:v>
                </c:pt>
                <c:pt idx="558">
                  <c:v>34.83333333333212</c:v>
                </c:pt>
                <c:pt idx="559">
                  <c:v>37.83333333333212</c:v>
                </c:pt>
                <c:pt idx="560">
                  <c:v>42.83333333333212</c:v>
                </c:pt>
                <c:pt idx="561">
                  <c:v>57.83333333333212</c:v>
                </c:pt>
                <c:pt idx="562">
                  <c:v>92.83333333333212</c:v>
                </c:pt>
                <c:pt idx="563">
                  <c:v>62.83333333333212</c:v>
                </c:pt>
                <c:pt idx="564">
                  <c:v>69.83333333333212</c:v>
                </c:pt>
                <c:pt idx="565">
                  <c:v>86.83333333333212</c:v>
                </c:pt>
                <c:pt idx="566">
                  <c:v>86.83333333333212</c:v>
                </c:pt>
                <c:pt idx="567">
                  <c:v>71.83333333333212</c:v>
                </c:pt>
                <c:pt idx="568">
                  <c:v>96.83333333333212</c:v>
                </c:pt>
                <c:pt idx="569">
                  <c:v>105.8333333333321</c:v>
                </c:pt>
                <c:pt idx="570">
                  <c:v>103.8333333333321</c:v>
                </c:pt>
                <c:pt idx="571">
                  <c:v>113.8333333333321</c:v>
                </c:pt>
                <c:pt idx="572">
                  <c:v>107.8333333333321</c:v>
                </c:pt>
                <c:pt idx="573">
                  <c:v>116.8333333333321</c:v>
                </c:pt>
                <c:pt idx="574">
                  <c:v>100.8333333333321</c:v>
                </c:pt>
                <c:pt idx="575">
                  <c:v>105.8333333333321</c:v>
                </c:pt>
                <c:pt idx="576">
                  <c:v>114.8333333333321</c:v>
                </c:pt>
                <c:pt idx="577">
                  <c:v>149.8333333333321</c:v>
                </c:pt>
                <c:pt idx="578">
                  <c:v>127.8333333333321</c:v>
                </c:pt>
                <c:pt idx="579">
                  <c:v>129.8333333333321</c:v>
                </c:pt>
                <c:pt idx="580">
                  <c:v>151.8333333333321</c:v>
                </c:pt>
                <c:pt idx="581">
                  <c:v>172.8333333333321</c:v>
                </c:pt>
                <c:pt idx="582">
                  <c:v>152.8333333333321</c:v>
                </c:pt>
                <c:pt idx="583">
                  <c:v>151.8333333333321</c:v>
                </c:pt>
                <c:pt idx="584">
                  <c:v>158.8333333333321</c:v>
                </c:pt>
                <c:pt idx="585">
                  <c:v>161.8333333333321</c:v>
                </c:pt>
                <c:pt idx="586">
                  <c:v>161.8333333333321</c:v>
                </c:pt>
                <c:pt idx="587">
                  <c:v>175.8333333333321</c:v>
                </c:pt>
                <c:pt idx="588">
                  <c:v>209.8333333333321</c:v>
                </c:pt>
                <c:pt idx="589">
                  <c:v>188.8333333333321</c:v>
                </c:pt>
                <c:pt idx="590">
                  <c:v>182.8333333333321</c:v>
                </c:pt>
                <c:pt idx="591">
                  <c:v>192.8333333333321</c:v>
                </c:pt>
                <c:pt idx="592">
                  <c:v>223.8333333333321</c:v>
                </c:pt>
                <c:pt idx="593">
                  <c:v>199.8333333333321</c:v>
                </c:pt>
                <c:pt idx="594">
                  <c:v>210.8333333333321</c:v>
                </c:pt>
                <c:pt idx="595">
                  <c:v>214.8333333333321</c:v>
                </c:pt>
                <c:pt idx="596">
                  <c:v>214.8333333333321</c:v>
                </c:pt>
                <c:pt idx="597">
                  <c:v>229.8333333333321</c:v>
                </c:pt>
                <c:pt idx="598">
                  <c:v>223.8333333333321</c:v>
                </c:pt>
                <c:pt idx="599">
                  <c:v>254.8333333333321</c:v>
                </c:pt>
                <c:pt idx="600">
                  <c:v>233.8333333333321</c:v>
                </c:pt>
                <c:pt idx="601">
                  <c:v>235.8333333333321</c:v>
                </c:pt>
                <c:pt idx="602">
                  <c:v>236.8333333333321</c:v>
                </c:pt>
                <c:pt idx="603">
                  <c:v>275.8333333333321</c:v>
                </c:pt>
                <c:pt idx="604">
                  <c:v>240.8333333333321</c:v>
                </c:pt>
                <c:pt idx="605">
                  <c:v>263.8333333333321</c:v>
                </c:pt>
                <c:pt idx="606">
                  <c:v>257.8333333333321</c:v>
                </c:pt>
                <c:pt idx="607">
                  <c:v>262.8333333333321</c:v>
                </c:pt>
                <c:pt idx="608">
                  <c:v>271.8333333333321</c:v>
                </c:pt>
                <c:pt idx="609">
                  <c:v>271.8333333333321</c:v>
                </c:pt>
                <c:pt idx="610">
                  <c:v>284.8333333333321</c:v>
                </c:pt>
                <c:pt idx="611">
                  <c:v>288.8333333333321</c:v>
                </c:pt>
                <c:pt idx="612">
                  <c:v>279.8333333333321</c:v>
                </c:pt>
                <c:pt idx="613">
                  <c:v>286.8333333333321</c:v>
                </c:pt>
                <c:pt idx="614">
                  <c:v>319.8333333333321</c:v>
                </c:pt>
                <c:pt idx="615">
                  <c:v>286.8333333333321</c:v>
                </c:pt>
                <c:pt idx="616">
                  <c:v>297.8333333333321</c:v>
                </c:pt>
                <c:pt idx="617">
                  <c:v>308.8333333333321</c:v>
                </c:pt>
                <c:pt idx="618">
                  <c:v>335.8333333333321</c:v>
                </c:pt>
                <c:pt idx="619">
                  <c:v>307.8333333333321</c:v>
                </c:pt>
                <c:pt idx="620">
                  <c:v>319.8333333333321</c:v>
                </c:pt>
                <c:pt idx="621">
                  <c:v>312.8333333333321</c:v>
                </c:pt>
                <c:pt idx="622">
                  <c:v>324.8333333333321</c:v>
                </c:pt>
                <c:pt idx="623">
                  <c:v>336.8333333333321</c:v>
                </c:pt>
                <c:pt idx="624">
                  <c:v>335.8333333333321</c:v>
                </c:pt>
                <c:pt idx="625">
                  <c:v>337.8333333333321</c:v>
                </c:pt>
                <c:pt idx="626">
                  <c:v>368.8333333333321</c:v>
                </c:pt>
                <c:pt idx="627">
                  <c:v>347.8333333333321</c:v>
                </c:pt>
                <c:pt idx="628">
                  <c:v>356.8333333333321</c:v>
                </c:pt>
                <c:pt idx="629">
                  <c:v>361.8333333333321</c:v>
                </c:pt>
                <c:pt idx="630">
                  <c:v>391.8333333333321</c:v>
                </c:pt>
                <c:pt idx="631">
                  <c:v>372.8333333333321</c:v>
                </c:pt>
                <c:pt idx="632">
                  <c:v>383.8333333333321</c:v>
                </c:pt>
                <c:pt idx="633">
                  <c:v>375.8333333333321</c:v>
                </c:pt>
                <c:pt idx="634">
                  <c:v>373.8333333333321</c:v>
                </c:pt>
                <c:pt idx="635">
                  <c:v>374.8333333333321</c:v>
                </c:pt>
                <c:pt idx="636">
                  <c:v>381.8333333333321</c:v>
                </c:pt>
                <c:pt idx="637">
                  <c:v>385.8333333333321</c:v>
                </c:pt>
                <c:pt idx="638">
                  <c:v>386.8333333333321</c:v>
                </c:pt>
                <c:pt idx="639">
                  <c:v>399.8333333333321</c:v>
                </c:pt>
                <c:pt idx="640">
                  <c:v>418.8333333333321</c:v>
                </c:pt>
                <c:pt idx="641">
                  <c:v>422.8333333333321</c:v>
                </c:pt>
                <c:pt idx="642">
                  <c:v>416.8333333333321</c:v>
                </c:pt>
                <c:pt idx="643">
                  <c:v>415.8333333333321</c:v>
                </c:pt>
                <c:pt idx="644">
                  <c:v>426.8333333333321</c:v>
                </c:pt>
                <c:pt idx="645">
                  <c:v>459.8333333333321</c:v>
                </c:pt>
                <c:pt idx="646">
                  <c:v>434.8333333333321</c:v>
                </c:pt>
                <c:pt idx="647">
                  <c:v>438.8333333333321</c:v>
                </c:pt>
                <c:pt idx="648">
                  <c:v>446.8333333333321</c:v>
                </c:pt>
                <c:pt idx="649">
                  <c:v>484.8333333333321</c:v>
                </c:pt>
                <c:pt idx="650">
                  <c:v>438.8333333333321</c:v>
                </c:pt>
                <c:pt idx="651">
                  <c:v>460.8333333333321</c:v>
                </c:pt>
                <c:pt idx="652">
                  <c:v>468.8333333333321</c:v>
                </c:pt>
                <c:pt idx="653">
                  <c:v>460.8333333333321</c:v>
                </c:pt>
                <c:pt idx="654">
                  <c:v>465.8333333333321</c:v>
                </c:pt>
                <c:pt idx="655">
                  <c:v>470.8333333333321</c:v>
                </c:pt>
                <c:pt idx="656">
                  <c:v>469.8333333333321</c:v>
                </c:pt>
                <c:pt idx="657">
                  <c:v>479.8333333333321</c:v>
                </c:pt>
                <c:pt idx="658">
                  <c:v>510.8333333333321</c:v>
                </c:pt>
                <c:pt idx="659">
                  <c:v>486.8333333333321</c:v>
                </c:pt>
                <c:pt idx="660">
                  <c:v>486.8333333333321</c:v>
                </c:pt>
                <c:pt idx="661">
                  <c:v>484.8333333333321</c:v>
                </c:pt>
                <c:pt idx="662">
                  <c:v>528.8333333333321</c:v>
                </c:pt>
                <c:pt idx="663">
                  <c:v>492.8333333333321</c:v>
                </c:pt>
                <c:pt idx="664">
                  <c:v>502.8333333333321</c:v>
                </c:pt>
                <c:pt idx="665">
                  <c:v>500.8333333333321</c:v>
                </c:pt>
                <c:pt idx="666">
                  <c:v>511.8333333333321</c:v>
                </c:pt>
                <c:pt idx="667">
                  <c:v>513.8333333333321</c:v>
                </c:pt>
                <c:pt idx="668">
                  <c:v>517.8333333333321</c:v>
                </c:pt>
                <c:pt idx="669">
                  <c:v>514.8333333333321</c:v>
                </c:pt>
                <c:pt idx="670">
                  <c:v>552.8333333333321</c:v>
                </c:pt>
                <c:pt idx="671">
                  <c:v>514.8333333333321</c:v>
                </c:pt>
                <c:pt idx="672">
                  <c:v>532.8333333333321</c:v>
                </c:pt>
                <c:pt idx="673">
                  <c:v>525.8333333333321</c:v>
                </c:pt>
                <c:pt idx="674">
                  <c:v>536.8333333333321</c:v>
                </c:pt>
                <c:pt idx="675">
                  <c:v>533.8333333333321</c:v>
                </c:pt>
                <c:pt idx="676">
                  <c:v>521.8333333333321</c:v>
                </c:pt>
                <c:pt idx="677">
                  <c:v>569.8333333333321</c:v>
                </c:pt>
                <c:pt idx="678">
                  <c:v>529.8333333333321</c:v>
                </c:pt>
                <c:pt idx="679">
                  <c:v>553.8333333333321</c:v>
                </c:pt>
                <c:pt idx="680">
                  <c:v>561.8333333333321</c:v>
                </c:pt>
                <c:pt idx="681">
                  <c:v>571.8333333333321</c:v>
                </c:pt>
                <c:pt idx="682">
                  <c:v>568.8333333333321</c:v>
                </c:pt>
                <c:pt idx="683">
                  <c:v>571.8333333333321</c:v>
                </c:pt>
                <c:pt idx="684">
                  <c:v>561.8333333333321</c:v>
                </c:pt>
                <c:pt idx="685">
                  <c:v>560.8333333333321</c:v>
                </c:pt>
                <c:pt idx="686">
                  <c:v>602.8333333333321</c:v>
                </c:pt>
                <c:pt idx="687">
                  <c:v>575.8333333333321</c:v>
                </c:pt>
                <c:pt idx="688">
                  <c:v>581.8333333333321</c:v>
                </c:pt>
                <c:pt idx="689">
                  <c:v>587.8333333333321</c:v>
                </c:pt>
                <c:pt idx="690">
                  <c:v>616.8333333333321</c:v>
                </c:pt>
                <c:pt idx="691">
                  <c:v>588.8333333333321</c:v>
                </c:pt>
                <c:pt idx="692">
                  <c:v>602.8333333333321</c:v>
                </c:pt>
                <c:pt idx="693">
                  <c:v>607.8333333333321</c:v>
                </c:pt>
                <c:pt idx="694">
                  <c:v>617.8333333333321</c:v>
                </c:pt>
                <c:pt idx="695">
                  <c:v>622.8333333333321</c:v>
                </c:pt>
                <c:pt idx="696">
                  <c:v>631.8333333333321</c:v>
                </c:pt>
                <c:pt idx="697">
                  <c:v>622.8333333333321</c:v>
                </c:pt>
                <c:pt idx="698">
                  <c:v>626.8333333333321</c:v>
                </c:pt>
                <c:pt idx="699">
                  <c:v>628.8333333333321</c:v>
                </c:pt>
                <c:pt idx="700">
                  <c:v>624.8333333333321</c:v>
                </c:pt>
                <c:pt idx="701">
                  <c:v>624.8333333333321</c:v>
                </c:pt>
                <c:pt idx="702">
                  <c:v>662.8333333333321</c:v>
                </c:pt>
                <c:pt idx="703">
                  <c:v>648.8333333333321</c:v>
                </c:pt>
                <c:pt idx="704">
                  <c:v>649.8333333333321</c:v>
                </c:pt>
                <c:pt idx="705">
                  <c:v>656.8333333333321</c:v>
                </c:pt>
                <c:pt idx="706">
                  <c:v>653.8333333333321</c:v>
                </c:pt>
                <c:pt idx="707">
                  <c:v>681.8333333333321</c:v>
                </c:pt>
                <c:pt idx="708">
                  <c:v>651.8333333333321</c:v>
                </c:pt>
                <c:pt idx="709">
                  <c:v>678.8333333333321</c:v>
                </c:pt>
                <c:pt idx="710">
                  <c:v>652.8333333333321</c:v>
                </c:pt>
                <c:pt idx="711">
                  <c:v>659.8333333333321</c:v>
                </c:pt>
                <c:pt idx="712">
                  <c:v>653.8333333333321</c:v>
                </c:pt>
                <c:pt idx="713">
                  <c:v>667.8333333333321</c:v>
                </c:pt>
                <c:pt idx="714">
                  <c:v>664.8333333333321</c:v>
                </c:pt>
                <c:pt idx="715">
                  <c:v>654.8333333333321</c:v>
                </c:pt>
                <c:pt idx="716">
                  <c:v>704.8333333333321</c:v>
                </c:pt>
                <c:pt idx="717">
                  <c:v>676.8333333333321</c:v>
                </c:pt>
                <c:pt idx="718">
                  <c:v>704.8333333333321</c:v>
                </c:pt>
                <c:pt idx="719">
                  <c:v>712.8333333333321</c:v>
                </c:pt>
                <c:pt idx="720">
                  <c:v>681.8333333333321</c:v>
                </c:pt>
                <c:pt idx="721">
                  <c:v>689.8333333333321</c:v>
                </c:pt>
                <c:pt idx="722">
                  <c:v>691.8333333333321</c:v>
                </c:pt>
                <c:pt idx="723">
                  <c:v>701.8333333333321</c:v>
                </c:pt>
                <c:pt idx="724">
                  <c:v>680.8333333333321</c:v>
                </c:pt>
                <c:pt idx="725">
                  <c:v>700.8333333333321</c:v>
                </c:pt>
                <c:pt idx="726">
                  <c:v>602.8333333333321</c:v>
                </c:pt>
                <c:pt idx="727">
                  <c:v>502.8333333333321</c:v>
                </c:pt>
                <c:pt idx="728">
                  <c:v>553.8333333333321</c:v>
                </c:pt>
                <c:pt idx="729">
                  <c:v>575.8333333333321</c:v>
                </c:pt>
                <c:pt idx="730">
                  <c:v>588.8333333333321</c:v>
                </c:pt>
                <c:pt idx="731">
                  <c:v>600.8333333333321</c:v>
                </c:pt>
                <c:pt idx="732">
                  <c:v>585.8333333333321</c:v>
                </c:pt>
                <c:pt idx="733">
                  <c:v>580.8333333333321</c:v>
                </c:pt>
                <c:pt idx="734">
                  <c:v>616.8333333333321</c:v>
                </c:pt>
                <c:pt idx="735">
                  <c:v>592.8333333333321</c:v>
                </c:pt>
                <c:pt idx="736">
                  <c:v>580.8333333333321</c:v>
                </c:pt>
                <c:pt idx="737">
                  <c:v>600.8333333333321</c:v>
                </c:pt>
                <c:pt idx="738">
                  <c:v>612.8333333333321</c:v>
                </c:pt>
                <c:pt idx="739">
                  <c:v>697.8333333333321</c:v>
                </c:pt>
                <c:pt idx="740">
                  <c:v>695.8333333333321</c:v>
                </c:pt>
                <c:pt idx="741">
                  <c:v>665.8333333333321</c:v>
                </c:pt>
                <c:pt idx="742">
                  <c:v>616.8333333333321</c:v>
                </c:pt>
                <c:pt idx="743">
                  <c:v>621.8333333333321</c:v>
                </c:pt>
                <c:pt idx="744">
                  <c:v>624.8333333333321</c:v>
                </c:pt>
                <c:pt idx="745">
                  <c:v>625.8333333333321</c:v>
                </c:pt>
                <c:pt idx="746">
                  <c:v>627.8333333333321</c:v>
                </c:pt>
                <c:pt idx="747">
                  <c:v>637.8333333333321</c:v>
                </c:pt>
                <c:pt idx="748">
                  <c:v>681.8333333333321</c:v>
                </c:pt>
                <c:pt idx="749">
                  <c:v>652.8333333333321</c:v>
                </c:pt>
                <c:pt idx="750">
                  <c:v>637.8333333333321</c:v>
                </c:pt>
                <c:pt idx="751">
                  <c:v>641.8333333333321</c:v>
                </c:pt>
                <c:pt idx="752">
                  <c:v>699.8333333333321</c:v>
                </c:pt>
                <c:pt idx="753">
                  <c:v>692.8333333333321</c:v>
                </c:pt>
                <c:pt idx="754">
                  <c:v>662.8333333333321</c:v>
                </c:pt>
                <c:pt idx="755">
                  <c:v>824.8333333333321</c:v>
                </c:pt>
                <c:pt idx="756">
                  <c:v>820.8333333333321</c:v>
                </c:pt>
                <c:pt idx="757">
                  <c:v>790.8333333333321</c:v>
                </c:pt>
                <c:pt idx="758">
                  <c:v>817.8333333333321</c:v>
                </c:pt>
                <c:pt idx="759">
                  <c:v>822.8333333333321</c:v>
                </c:pt>
                <c:pt idx="760">
                  <c:v>856.8333333333321</c:v>
                </c:pt>
                <c:pt idx="761">
                  <c:v>828.8333333333321</c:v>
                </c:pt>
                <c:pt idx="762">
                  <c:v>830.8333333333321</c:v>
                </c:pt>
                <c:pt idx="763">
                  <c:v>839.8333333333321</c:v>
                </c:pt>
                <c:pt idx="764">
                  <c:v>854.8333333333321</c:v>
                </c:pt>
                <c:pt idx="765">
                  <c:v>844.8333333333321</c:v>
                </c:pt>
                <c:pt idx="766">
                  <c:v>864.8333333333321</c:v>
                </c:pt>
                <c:pt idx="767">
                  <c:v>848.8333333333321</c:v>
                </c:pt>
                <c:pt idx="768">
                  <c:v>852.8333333333321</c:v>
                </c:pt>
                <c:pt idx="769">
                  <c:v>849.8333333333321</c:v>
                </c:pt>
                <c:pt idx="770">
                  <c:v>844.8333333333321</c:v>
                </c:pt>
                <c:pt idx="771">
                  <c:v>848.8333333333321</c:v>
                </c:pt>
                <c:pt idx="772">
                  <c:v>867.8333333333321</c:v>
                </c:pt>
                <c:pt idx="773">
                  <c:v>858.8333333333321</c:v>
                </c:pt>
                <c:pt idx="774">
                  <c:v>866.8333333333321</c:v>
                </c:pt>
                <c:pt idx="775">
                  <c:v>871.8333333333321</c:v>
                </c:pt>
                <c:pt idx="776">
                  <c:v>872.8333333333321</c:v>
                </c:pt>
                <c:pt idx="777">
                  <c:v>879.8333333333321</c:v>
                </c:pt>
                <c:pt idx="778">
                  <c:v>919.8333333333321</c:v>
                </c:pt>
                <c:pt idx="779">
                  <c:v>901.8333333333321</c:v>
                </c:pt>
                <c:pt idx="780">
                  <c:v>896.8333333333321</c:v>
                </c:pt>
                <c:pt idx="781">
                  <c:v>906.8333333333321</c:v>
                </c:pt>
                <c:pt idx="782">
                  <c:v>893.8333333333321</c:v>
                </c:pt>
                <c:pt idx="783">
                  <c:v>927.8333333333321</c:v>
                </c:pt>
                <c:pt idx="784">
                  <c:v>899.8333333333321</c:v>
                </c:pt>
                <c:pt idx="785">
                  <c:v>908.8333333333321</c:v>
                </c:pt>
                <c:pt idx="786">
                  <c:v>909.8333333333321</c:v>
                </c:pt>
                <c:pt idx="787">
                  <c:v>928.8333333333321</c:v>
                </c:pt>
                <c:pt idx="788">
                  <c:v>904.8333333333321</c:v>
                </c:pt>
                <c:pt idx="789">
                  <c:v>914.8333333333321</c:v>
                </c:pt>
                <c:pt idx="790">
                  <c:v>918.8333333333321</c:v>
                </c:pt>
                <c:pt idx="791">
                  <c:v>912.8333333333321</c:v>
                </c:pt>
                <c:pt idx="792">
                  <c:v>930.8333333333321</c:v>
                </c:pt>
                <c:pt idx="793">
                  <c:v>934.8333333333321</c:v>
                </c:pt>
                <c:pt idx="794">
                  <c:v>931.8333333333321</c:v>
                </c:pt>
                <c:pt idx="795">
                  <c:v>936.8333333333321</c:v>
                </c:pt>
                <c:pt idx="796">
                  <c:v>936.8333333333321</c:v>
                </c:pt>
                <c:pt idx="797">
                  <c:v>940.8333333333321</c:v>
                </c:pt>
                <c:pt idx="798">
                  <c:v>932.8333333333321</c:v>
                </c:pt>
                <c:pt idx="799">
                  <c:v>949.8333333333321</c:v>
                </c:pt>
                <c:pt idx="800">
                  <c:v>943.8333333333321</c:v>
                </c:pt>
                <c:pt idx="801">
                  <c:v>967.8333333333321</c:v>
                </c:pt>
                <c:pt idx="802">
                  <c:v>981.8333333333321</c:v>
                </c:pt>
                <c:pt idx="803">
                  <c:v>966.8333333333321</c:v>
                </c:pt>
                <c:pt idx="804">
                  <c:v>958.8333333333321</c:v>
                </c:pt>
                <c:pt idx="805">
                  <c:v>977.8333333333321</c:v>
                </c:pt>
                <c:pt idx="806">
                  <c:v>999.8333333333321</c:v>
                </c:pt>
                <c:pt idx="807">
                  <c:v>973.8333333333321</c:v>
                </c:pt>
                <c:pt idx="808">
                  <c:v>976.8333333333321</c:v>
                </c:pt>
                <c:pt idx="809">
                  <c:v>979.8333333333321</c:v>
                </c:pt>
                <c:pt idx="810">
                  <c:v>984.8333333333321</c:v>
                </c:pt>
                <c:pt idx="811">
                  <c:v>988.8333333333321</c:v>
                </c:pt>
                <c:pt idx="812">
                  <c:v>997.8333333333321</c:v>
                </c:pt>
                <c:pt idx="813">
                  <c:v>1028.833333333332</c:v>
                </c:pt>
                <c:pt idx="814">
                  <c:v>995.8333333333321</c:v>
                </c:pt>
                <c:pt idx="815">
                  <c:v>990.8333333333321</c:v>
                </c:pt>
                <c:pt idx="816">
                  <c:v>992.8333333333321</c:v>
                </c:pt>
                <c:pt idx="817">
                  <c:v>1012.833333333332</c:v>
                </c:pt>
                <c:pt idx="818">
                  <c:v>984.8333333333321</c:v>
                </c:pt>
                <c:pt idx="819">
                  <c:v>996.8333333333321</c:v>
                </c:pt>
                <c:pt idx="820">
                  <c:v>996.8333333333321</c:v>
                </c:pt>
                <c:pt idx="821">
                  <c:v>997.8333333333321</c:v>
                </c:pt>
                <c:pt idx="822">
                  <c:v>1002.833333333332</c:v>
                </c:pt>
                <c:pt idx="823">
                  <c:v>997.8333333333321</c:v>
                </c:pt>
                <c:pt idx="824">
                  <c:v>1017.833333333332</c:v>
                </c:pt>
                <c:pt idx="825">
                  <c:v>990.8333333333321</c:v>
                </c:pt>
                <c:pt idx="826">
                  <c:v>1008.833333333332</c:v>
                </c:pt>
                <c:pt idx="827">
                  <c:v>1006.833333333332</c:v>
                </c:pt>
                <c:pt idx="828">
                  <c:v>1040.833333333332</c:v>
                </c:pt>
                <c:pt idx="829">
                  <c:v>998.8333333333321</c:v>
                </c:pt>
                <c:pt idx="830">
                  <c:v>1007.833333333332</c:v>
                </c:pt>
                <c:pt idx="831">
                  <c:v>1005.833333333332</c:v>
                </c:pt>
                <c:pt idx="832">
                  <c:v>1018.833333333332</c:v>
                </c:pt>
                <c:pt idx="833">
                  <c:v>1025.833333333332</c:v>
                </c:pt>
                <c:pt idx="834">
                  <c:v>1026.833333333332</c:v>
                </c:pt>
                <c:pt idx="835">
                  <c:v>1032.833333333332</c:v>
                </c:pt>
                <c:pt idx="836">
                  <c:v>1031.833333333332</c:v>
                </c:pt>
                <c:pt idx="837">
                  <c:v>1037.833333333332</c:v>
                </c:pt>
                <c:pt idx="838">
                  <c:v>1034.833333333332</c:v>
                </c:pt>
                <c:pt idx="839">
                  <c:v>1060.833333333332</c:v>
                </c:pt>
                <c:pt idx="840">
                  <c:v>1040.833333333332</c:v>
                </c:pt>
                <c:pt idx="841">
                  <c:v>1035.833333333332</c:v>
                </c:pt>
                <c:pt idx="842">
                  <c:v>1040.833333333332</c:v>
                </c:pt>
                <c:pt idx="843">
                  <c:v>1046.833333333332</c:v>
                </c:pt>
                <c:pt idx="844">
                  <c:v>1042.833333333332</c:v>
                </c:pt>
                <c:pt idx="845">
                  <c:v>1048.833333333332</c:v>
                </c:pt>
                <c:pt idx="846">
                  <c:v>1038.833333333332</c:v>
                </c:pt>
                <c:pt idx="847">
                  <c:v>1051.833333333332</c:v>
                </c:pt>
                <c:pt idx="848">
                  <c:v>1059.833333333332</c:v>
                </c:pt>
                <c:pt idx="849">
                  <c:v>1048.833333333332</c:v>
                </c:pt>
                <c:pt idx="850">
                  <c:v>1092.833333333332</c:v>
                </c:pt>
                <c:pt idx="851">
                  <c:v>1066.833333333332</c:v>
                </c:pt>
                <c:pt idx="852">
                  <c:v>1062.833333333332</c:v>
                </c:pt>
                <c:pt idx="853">
                  <c:v>1077.833333333332</c:v>
                </c:pt>
                <c:pt idx="854">
                  <c:v>1073.833333333332</c:v>
                </c:pt>
                <c:pt idx="855">
                  <c:v>1079.833333333332</c:v>
                </c:pt>
                <c:pt idx="856">
                  <c:v>1089.833333333332</c:v>
                </c:pt>
                <c:pt idx="857">
                  <c:v>1103.833333333332</c:v>
                </c:pt>
                <c:pt idx="858">
                  <c:v>1084.833333333332</c:v>
                </c:pt>
                <c:pt idx="859">
                  <c:v>1082.833333333332</c:v>
                </c:pt>
                <c:pt idx="860">
                  <c:v>1089.833333333332</c:v>
                </c:pt>
                <c:pt idx="861">
                  <c:v>1117.833333333332</c:v>
                </c:pt>
                <c:pt idx="862">
                  <c:v>1102.833333333332</c:v>
                </c:pt>
                <c:pt idx="863">
                  <c:v>1093.833333333332</c:v>
                </c:pt>
                <c:pt idx="864">
                  <c:v>1116.833333333332</c:v>
                </c:pt>
                <c:pt idx="865">
                  <c:v>1120.833333333332</c:v>
                </c:pt>
                <c:pt idx="866">
                  <c:v>1119.833333333332</c:v>
                </c:pt>
                <c:pt idx="867">
                  <c:v>1093.833333333332</c:v>
                </c:pt>
                <c:pt idx="868">
                  <c:v>1120.833333333332</c:v>
                </c:pt>
                <c:pt idx="869">
                  <c:v>1101.833333333332</c:v>
                </c:pt>
                <c:pt idx="870">
                  <c:v>1101.833333333332</c:v>
                </c:pt>
                <c:pt idx="871">
                  <c:v>1109.833333333332</c:v>
                </c:pt>
                <c:pt idx="872">
                  <c:v>1140.833333333332</c:v>
                </c:pt>
                <c:pt idx="873">
                  <c:v>1110.833333333332</c:v>
                </c:pt>
                <c:pt idx="874">
                  <c:v>1122.833333333332</c:v>
                </c:pt>
                <c:pt idx="875">
                  <c:v>1123.833333333332</c:v>
                </c:pt>
                <c:pt idx="876">
                  <c:v>1123.833333333332</c:v>
                </c:pt>
                <c:pt idx="877">
                  <c:v>1121.833333333332</c:v>
                </c:pt>
                <c:pt idx="878">
                  <c:v>1133.833333333332</c:v>
                </c:pt>
                <c:pt idx="879">
                  <c:v>1164.833333333332</c:v>
                </c:pt>
                <c:pt idx="880">
                  <c:v>1127.833333333332</c:v>
                </c:pt>
                <c:pt idx="881">
                  <c:v>1130.833333333332</c:v>
                </c:pt>
                <c:pt idx="882">
                  <c:v>1140.833333333332</c:v>
                </c:pt>
                <c:pt idx="883">
                  <c:v>1166.833333333332</c:v>
                </c:pt>
                <c:pt idx="884">
                  <c:v>1124.833333333332</c:v>
                </c:pt>
                <c:pt idx="885">
                  <c:v>1123.833333333332</c:v>
                </c:pt>
                <c:pt idx="886">
                  <c:v>1128.833333333332</c:v>
                </c:pt>
                <c:pt idx="887">
                  <c:v>1120.833333333332</c:v>
                </c:pt>
                <c:pt idx="888">
                  <c:v>1113.833333333332</c:v>
                </c:pt>
                <c:pt idx="889">
                  <c:v>1110.833333333332</c:v>
                </c:pt>
                <c:pt idx="890">
                  <c:v>1140.833333333332</c:v>
                </c:pt>
                <c:pt idx="891">
                  <c:v>1134.833333333332</c:v>
                </c:pt>
                <c:pt idx="892">
                  <c:v>1155.833333333332</c:v>
                </c:pt>
                <c:pt idx="893">
                  <c:v>1141.833333333332</c:v>
                </c:pt>
                <c:pt idx="894">
                  <c:v>1137.833333333332</c:v>
                </c:pt>
                <c:pt idx="895">
                  <c:v>1192.833333333332</c:v>
                </c:pt>
                <c:pt idx="896">
                  <c:v>1158.833333333332</c:v>
                </c:pt>
                <c:pt idx="897">
                  <c:v>1154.833333333332</c:v>
                </c:pt>
                <c:pt idx="898">
                  <c:v>1166.833333333332</c:v>
                </c:pt>
                <c:pt idx="899">
                  <c:v>1205.833333333332</c:v>
                </c:pt>
                <c:pt idx="900">
                  <c:v>1156.833333333332</c:v>
                </c:pt>
                <c:pt idx="901">
                  <c:v>1163.833333333332</c:v>
                </c:pt>
                <c:pt idx="902">
                  <c:v>1166.833333333332</c:v>
                </c:pt>
                <c:pt idx="903">
                  <c:v>1172.833333333332</c:v>
                </c:pt>
                <c:pt idx="904">
                  <c:v>1164.833333333332</c:v>
                </c:pt>
                <c:pt idx="905">
                  <c:v>1168.833333333332</c:v>
                </c:pt>
                <c:pt idx="906">
                  <c:v>1188.833333333332</c:v>
                </c:pt>
                <c:pt idx="907">
                  <c:v>1165.833333333332</c:v>
                </c:pt>
                <c:pt idx="908">
                  <c:v>1166.833333333332</c:v>
                </c:pt>
                <c:pt idx="909">
                  <c:v>1169.833333333332</c:v>
                </c:pt>
                <c:pt idx="910">
                  <c:v>1190.833333333332</c:v>
                </c:pt>
                <c:pt idx="911">
                  <c:v>1169.833333333332</c:v>
                </c:pt>
                <c:pt idx="912">
                  <c:v>1174.833333333332</c:v>
                </c:pt>
                <c:pt idx="913">
                  <c:v>1208.833333333332</c:v>
                </c:pt>
                <c:pt idx="914">
                  <c:v>1172.833333333332</c:v>
                </c:pt>
                <c:pt idx="915">
                  <c:v>1185.833333333332</c:v>
                </c:pt>
                <c:pt idx="916">
                  <c:v>1187.833333333332</c:v>
                </c:pt>
                <c:pt idx="917">
                  <c:v>1163.833333333332</c:v>
                </c:pt>
                <c:pt idx="918">
                  <c:v>1188.833333333332</c:v>
                </c:pt>
                <c:pt idx="919">
                  <c:v>1174.833333333332</c:v>
                </c:pt>
                <c:pt idx="920">
                  <c:v>1227.833333333332</c:v>
                </c:pt>
                <c:pt idx="921">
                  <c:v>1198.833333333332</c:v>
                </c:pt>
                <c:pt idx="922">
                  <c:v>1186.833333333332</c:v>
                </c:pt>
                <c:pt idx="923">
                  <c:v>1174.833333333332</c:v>
                </c:pt>
                <c:pt idx="924">
                  <c:v>1209.833333333332</c:v>
                </c:pt>
                <c:pt idx="925">
                  <c:v>1181.833333333332</c:v>
                </c:pt>
                <c:pt idx="926">
                  <c:v>1182.833333333332</c:v>
                </c:pt>
                <c:pt idx="927">
                  <c:v>1188.833333333332</c:v>
                </c:pt>
                <c:pt idx="928">
                  <c:v>1185.833333333332</c:v>
                </c:pt>
                <c:pt idx="929">
                  <c:v>1170.833333333332</c:v>
                </c:pt>
                <c:pt idx="930">
                  <c:v>1180.833333333332</c:v>
                </c:pt>
                <c:pt idx="931">
                  <c:v>1205.833333333332</c:v>
                </c:pt>
                <c:pt idx="932">
                  <c:v>1187.833333333332</c:v>
                </c:pt>
                <c:pt idx="933">
                  <c:v>1182.833333333332</c:v>
                </c:pt>
                <c:pt idx="934">
                  <c:v>1177.833333333332</c:v>
                </c:pt>
                <c:pt idx="935">
                  <c:v>1179.833333333332</c:v>
                </c:pt>
                <c:pt idx="936">
                  <c:v>1177.833333333332</c:v>
                </c:pt>
                <c:pt idx="937">
                  <c:v>1176.833333333332</c:v>
                </c:pt>
                <c:pt idx="938">
                  <c:v>1196.833333333332</c:v>
                </c:pt>
                <c:pt idx="939">
                  <c:v>1165.833333333332</c:v>
                </c:pt>
                <c:pt idx="940">
                  <c:v>1177.833333333332</c:v>
                </c:pt>
                <c:pt idx="941">
                  <c:v>1175.833333333332</c:v>
                </c:pt>
                <c:pt idx="942">
                  <c:v>1196.833333333332</c:v>
                </c:pt>
                <c:pt idx="943">
                  <c:v>1170.833333333332</c:v>
                </c:pt>
                <c:pt idx="944">
                  <c:v>1175.833333333332</c:v>
                </c:pt>
                <c:pt idx="945">
                  <c:v>1172.833333333332</c:v>
                </c:pt>
                <c:pt idx="946">
                  <c:v>1182.833333333332</c:v>
                </c:pt>
                <c:pt idx="947">
                  <c:v>1176.833333333332</c:v>
                </c:pt>
                <c:pt idx="948">
                  <c:v>1186.833333333332</c:v>
                </c:pt>
                <c:pt idx="949">
                  <c:v>1179.833333333332</c:v>
                </c:pt>
                <c:pt idx="950">
                  <c:v>1180.833333333332</c:v>
                </c:pt>
                <c:pt idx="951">
                  <c:v>1183.833333333332</c:v>
                </c:pt>
                <c:pt idx="952">
                  <c:v>1185.833333333332</c:v>
                </c:pt>
                <c:pt idx="953">
                  <c:v>1176.833333333332</c:v>
                </c:pt>
                <c:pt idx="954">
                  <c:v>1198.833333333332</c:v>
                </c:pt>
                <c:pt idx="955">
                  <c:v>1185.833333333332</c:v>
                </c:pt>
                <c:pt idx="956">
                  <c:v>1178.833333333332</c:v>
                </c:pt>
                <c:pt idx="957">
                  <c:v>1181.833333333332</c:v>
                </c:pt>
                <c:pt idx="958">
                  <c:v>1180.833333333332</c:v>
                </c:pt>
                <c:pt idx="959">
                  <c:v>1187.833333333332</c:v>
                </c:pt>
                <c:pt idx="960">
                  <c:v>1191.833333333332</c:v>
                </c:pt>
                <c:pt idx="961">
                  <c:v>1181.833333333332</c:v>
                </c:pt>
                <c:pt idx="962">
                  <c:v>1206.833333333332</c:v>
                </c:pt>
                <c:pt idx="963">
                  <c:v>1230.833333333332</c:v>
                </c:pt>
                <c:pt idx="964">
                  <c:v>1204.833333333332</c:v>
                </c:pt>
                <c:pt idx="965">
                  <c:v>1187.833333333332</c:v>
                </c:pt>
                <c:pt idx="966">
                  <c:v>1187.833333333332</c:v>
                </c:pt>
                <c:pt idx="967">
                  <c:v>1239.833333333332</c:v>
                </c:pt>
                <c:pt idx="968">
                  <c:v>1212.833333333332</c:v>
                </c:pt>
                <c:pt idx="969">
                  <c:v>1216.833333333332</c:v>
                </c:pt>
                <c:pt idx="970">
                  <c:v>1213.833333333332</c:v>
                </c:pt>
                <c:pt idx="971">
                  <c:v>1220.833333333332</c:v>
                </c:pt>
                <c:pt idx="972">
                  <c:v>1215.833333333332</c:v>
                </c:pt>
                <c:pt idx="973">
                  <c:v>1204.833333333332</c:v>
                </c:pt>
                <c:pt idx="974">
                  <c:v>1217.833333333332</c:v>
                </c:pt>
                <c:pt idx="975">
                  <c:v>1216.833333333332</c:v>
                </c:pt>
                <c:pt idx="976">
                  <c:v>1228.833333333332</c:v>
                </c:pt>
                <c:pt idx="977">
                  <c:v>1212.833333333332</c:v>
                </c:pt>
                <c:pt idx="978">
                  <c:v>1211.833333333332</c:v>
                </c:pt>
                <c:pt idx="979">
                  <c:v>1211.833333333332</c:v>
                </c:pt>
                <c:pt idx="980">
                  <c:v>1205.833333333332</c:v>
                </c:pt>
                <c:pt idx="981">
                  <c:v>1215.833333333332</c:v>
                </c:pt>
                <c:pt idx="982">
                  <c:v>1208.833333333332</c:v>
                </c:pt>
                <c:pt idx="983">
                  <c:v>1212.833333333332</c:v>
                </c:pt>
                <c:pt idx="984">
                  <c:v>1199.833333333332</c:v>
                </c:pt>
                <c:pt idx="985">
                  <c:v>1219.833333333332</c:v>
                </c:pt>
                <c:pt idx="986">
                  <c:v>1214.833333333332</c:v>
                </c:pt>
                <c:pt idx="987">
                  <c:v>1212.833333333332</c:v>
                </c:pt>
                <c:pt idx="988">
                  <c:v>1214.833333333332</c:v>
                </c:pt>
                <c:pt idx="989">
                  <c:v>1247.833333333332</c:v>
                </c:pt>
                <c:pt idx="990">
                  <c:v>1235.833333333332</c:v>
                </c:pt>
                <c:pt idx="991">
                  <c:v>1216.833333333332</c:v>
                </c:pt>
                <c:pt idx="992">
                  <c:v>1231.833333333332</c:v>
                </c:pt>
                <c:pt idx="993">
                  <c:v>1267.833333333332</c:v>
                </c:pt>
                <c:pt idx="994">
                  <c:v>1229.833333333332</c:v>
                </c:pt>
                <c:pt idx="995">
                  <c:v>1238.833333333332</c:v>
                </c:pt>
                <c:pt idx="996">
                  <c:v>1236.833333333332</c:v>
                </c:pt>
                <c:pt idx="997">
                  <c:v>1235.833333333332</c:v>
                </c:pt>
                <c:pt idx="998">
                  <c:v>1253.833333333332</c:v>
                </c:pt>
                <c:pt idx="999">
                  <c:v>1235.833333333332</c:v>
                </c:pt>
                <c:pt idx="1000">
                  <c:v>1228.833333333332</c:v>
                </c:pt>
                <c:pt idx="1001">
                  <c:v>1228.833333333332</c:v>
                </c:pt>
                <c:pt idx="1002">
                  <c:v>1255.833333333332</c:v>
                </c:pt>
                <c:pt idx="1003">
                  <c:v>1236.833333333332</c:v>
                </c:pt>
                <c:pt idx="1004">
                  <c:v>1219.833333333332</c:v>
                </c:pt>
                <c:pt idx="1005">
                  <c:v>1215.833333333332</c:v>
                </c:pt>
                <c:pt idx="1006">
                  <c:v>1231.833333333332</c:v>
                </c:pt>
                <c:pt idx="1007">
                  <c:v>1229.833333333332</c:v>
                </c:pt>
                <c:pt idx="1008">
                  <c:v>1225.833333333332</c:v>
                </c:pt>
                <c:pt idx="1009">
                  <c:v>1229.833333333332</c:v>
                </c:pt>
                <c:pt idx="1010">
                  <c:v>1222.833333333332</c:v>
                </c:pt>
                <c:pt idx="1011">
                  <c:v>1257.833333333332</c:v>
                </c:pt>
                <c:pt idx="1012">
                  <c:v>1215.833333333332</c:v>
                </c:pt>
                <c:pt idx="1013">
                  <c:v>1224.833333333332</c:v>
                </c:pt>
                <c:pt idx="1014">
                  <c:v>1225.833333333332</c:v>
                </c:pt>
                <c:pt idx="1015">
                  <c:v>1245.833333333332</c:v>
                </c:pt>
                <c:pt idx="1016">
                  <c:v>1226.833333333332</c:v>
                </c:pt>
                <c:pt idx="1017">
                  <c:v>1235.833333333332</c:v>
                </c:pt>
                <c:pt idx="1018">
                  <c:v>1244.833333333332</c:v>
                </c:pt>
                <c:pt idx="1019">
                  <c:v>1278.833333333332</c:v>
                </c:pt>
                <c:pt idx="1020">
                  <c:v>1237.833333333332</c:v>
                </c:pt>
                <c:pt idx="1021">
                  <c:v>1245.833333333332</c:v>
                </c:pt>
                <c:pt idx="1022">
                  <c:v>1253.833333333332</c:v>
                </c:pt>
                <c:pt idx="1023">
                  <c:v>1236.833333333332</c:v>
                </c:pt>
                <c:pt idx="1024">
                  <c:v>1258.833333333332</c:v>
                </c:pt>
                <c:pt idx="1025">
                  <c:v>1256.833333333332</c:v>
                </c:pt>
                <c:pt idx="1026">
                  <c:v>1279.833333333332</c:v>
                </c:pt>
                <c:pt idx="1027">
                  <c:v>1260.833333333332</c:v>
                </c:pt>
                <c:pt idx="1028">
                  <c:v>1262.833333333332</c:v>
                </c:pt>
                <c:pt idx="1029">
                  <c:v>1261.833333333332</c:v>
                </c:pt>
                <c:pt idx="1030">
                  <c:v>1267.833333333332</c:v>
                </c:pt>
                <c:pt idx="1031">
                  <c:v>1271.833333333332</c:v>
                </c:pt>
                <c:pt idx="1032">
                  <c:v>1262.833333333332</c:v>
                </c:pt>
                <c:pt idx="1033">
                  <c:v>1275.833333333332</c:v>
                </c:pt>
                <c:pt idx="1034">
                  <c:v>1274.833333333332</c:v>
                </c:pt>
                <c:pt idx="1035">
                  <c:v>1279.833333333332</c:v>
                </c:pt>
                <c:pt idx="1036">
                  <c:v>1271.833333333332</c:v>
                </c:pt>
                <c:pt idx="1037">
                  <c:v>1280.833333333332</c:v>
                </c:pt>
                <c:pt idx="1038">
                  <c:v>1276.833333333332</c:v>
                </c:pt>
                <c:pt idx="1039">
                  <c:v>1283.833333333332</c:v>
                </c:pt>
                <c:pt idx="1040">
                  <c:v>1305.833333333332</c:v>
                </c:pt>
                <c:pt idx="1041">
                  <c:v>1297.833333333332</c:v>
                </c:pt>
                <c:pt idx="1042">
                  <c:v>1293.833333333332</c:v>
                </c:pt>
                <c:pt idx="1043">
                  <c:v>1287.833333333332</c:v>
                </c:pt>
                <c:pt idx="1044">
                  <c:v>1325.833333333332</c:v>
                </c:pt>
                <c:pt idx="1045">
                  <c:v>1295.833333333332</c:v>
                </c:pt>
                <c:pt idx="1046">
                  <c:v>1295.833333333332</c:v>
                </c:pt>
                <c:pt idx="1047">
                  <c:v>1291.833333333332</c:v>
                </c:pt>
                <c:pt idx="1048">
                  <c:v>1324.833333333332</c:v>
                </c:pt>
                <c:pt idx="1049">
                  <c:v>1303.833333333332</c:v>
                </c:pt>
                <c:pt idx="1050">
                  <c:v>1314.833333333332</c:v>
                </c:pt>
                <c:pt idx="1051">
                  <c:v>1301.833333333332</c:v>
                </c:pt>
                <c:pt idx="1052">
                  <c:v>1294.833333333332</c:v>
                </c:pt>
                <c:pt idx="1053">
                  <c:v>1310.833333333332</c:v>
                </c:pt>
                <c:pt idx="1054">
                  <c:v>1307.833333333332</c:v>
                </c:pt>
                <c:pt idx="1055">
                  <c:v>1336.833333333332</c:v>
                </c:pt>
                <c:pt idx="1056">
                  <c:v>1309.833333333332</c:v>
                </c:pt>
                <c:pt idx="1057">
                  <c:v>1303.833333333332</c:v>
                </c:pt>
                <c:pt idx="1058">
                  <c:v>1304.833333333332</c:v>
                </c:pt>
                <c:pt idx="1059">
                  <c:v>1347.833333333332</c:v>
                </c:pt>
                <c:pt idx="1060">
                  <c:v>1315.833333333332</c:v>
                </c:pt>
                <c:pt idx="1061">
                  <c:v>1328.833333333332</c:v>
                </c:pt>
                <c:pt idx="1062">
                  <c:v>1320.833333333332</c:v>
                </c:pt>
                <c:pt idx="1063">
                  <c:v>1320.833333333332</c:v>
                </c:pt>
                <c:pt idx="1064">
                  <c:v>1319.833333333332</c:v>
                </c:pt>
                <c:pt idx="1065">
                  <c:v>1324.833333333332</c:v>
                </c:pt>
                <c:pt idx="1066">
                  <c:v>1316.833333333332</c:v>
                </c:pt>
                <c:pt idx="1067">
                  <c:v>1330.833333333332</c:v>
                </c:pt>
                <c:pt idx="1068">
                  <c:v>1321.833333333332</c:v>
                </c:pt>
                <c:pt idx="1069">
                  <c:v>1333.833333333332</c:v>
                </c:pt>
                <c:pt idx="1070">
                  <c:v>1328.833333333332</c:v>
                </c:pt>
                <c:pt idx="1071">
                  <c:v>1331.833333333332</c:v>
                </c:pt>
                <c:pt idx="1072">
                  <c:v>1333.833333333332</c:v>
                </c:pt>
                <c:pt idx="1073">
                  <c:v>1325.833333333332</c:v>
                </c:pt>
                <c:pt idx="1074">
                  <c:v>1370.833333333332</c:v>
                </c:pt>
                <c:pt idx="1075">
                  <c:v>1345.833333333332</c:v>
                </c:pt>
                <c:pt idx="1076">
                  <c:v>1334.833333333332</c:v>
                </c:pt>
                <c:pt idx="1077">
                  <c:v>1318.833333333332</c:v>
                </c:pt>
                <c:pt idx="1078">
                  <c:v>1348.833333333332</c:v>
                </c:pt>
                <c:pt idx="1079">
                  <c:v>1312.833333333332</c:v>
                </c:pt>
                <c:pt idx="1080">
                  <c:v>1312.833333333332</c:v>
                </c:pt>
                <c:pt idx="1081">
                  <c:v>1320.833333333332</c:v>
                </c:pt>
                <c:pt idx="1082">
                  <c:v>1314.833333333332</c:v>
                </c:pt>
                <c:pt idx="1083">
                  <c:v>1317.833333333332</c:v>
                </c:pt>
                <c:pt idx="1084">
                  <c:v>1314.833333333332</c:v>
                </c:pt>
                <c:pt idx="1085">
                  <c:v>1347.833333333332</c:v>
                </c:pt>
                <c:pt idx="1086">
                  <c:v>1337.833333333332</c:v>
                </c:pt>
                <c:pt idx="1087">
                  <c:v>1319.833333333332</c:v>
                </c:pt>
                <c:pt idx="1088">
                  <c:v>1324.833333333332</c:v>
                </c:pt>
                <c:pt idx="1089">
                  <c:v>1357.833333333332</c:v>
                </c:pt>
                <c:pt idx="1090">
                  <c:v>1318.833333333332</c:v>
                </c:pt>
                <c:pt idx="1091">
                  <c:v>1319.833333333332</c:v>
                </c:pt>
                <c:pt idx="1092">
                  <c:v>1323.833333333332</c:v>
                </c:pt>
                <c:pt idx="1093">
                  <c:v>1323.833333333332</c:v>
                </c:pt>
                <c:pt idx="1094">
                  <c:v>1321.833333333332</c:v>
                </c:pt>
                <c:pt idx="1095">
                  <c:v>1318.833333333332</c:v>
                </c:pt>
                <c:pt idx="1096">
                  <c:v>1345.833333333332</c:v>
                </c:pt>
                <c:pt idx="1097">
                  <c:v>1318.833333333332</c:v>
                </c:pt>
                <c:pt idx="1098">
                  <c:v>1320.833333333332</c:v>
                </c:pt>
                <c:pt idx="1099">
                  <c:v>1323.833333333332</c:v>
                </c:pt>
                <c:pt idx="1100">
                  <c:v>1362.833333333332</c:v>
                </c:pt>
                <c:pt idx="1101">
                  <c:v>1348.833333333332</c:v>
                </c:pt>
                <c:pt idx="1102">
                  <c:v>1338.833333333332</c:v>
                </c:pt>
                <c:pt idx="1103">
                  <c:v>1340.833333333332</c:v>
                </c:pt>
                <c:pt idx="1104">
                  <c:v>1339.833333333332</c:v>
                </c:pt>
                <c:pt idx="1105">
                  <c:v>1333.833333333332</c:v>
                </c:pt>
                <c:pt idx="1106">
                  <c:v>1351.833333333332</c:v>
                </c:pt>
                <c:pt idx="1107">
                  <c:v>1373.833333333332</c:v>
                </c:pt>
                <c:pt idx="1108">
                  <c:v>1346.833333333332</c:v>
                </c:pt>
                <c:pt idx="1109">
                  <c:v>1336.833333333332</c:v>
                </c:pt>
                <c:pt idx="1110">
                  <c:v>1344.833333333332</c:v>
                </c:pt>
                <c:pt idx="1111">
                  <c:v>1374.833333333332</c:v>
                </c:pt>
                <c:pt idx="1112">
                  <c:v>1350.833333333332</c:v>
                </c:pt>
                <c:pt idx="1113">
                  <c:v>1344.833333333332</c:v>
                </c:pt>
                <c:pt idx="1114">
                  <c:v>1353.833333333332</c:v>
                </c:pt>
                <c:pt idx="1115">
                  <c:v>1326.833333333332</c:v>
                </c:pt>
                <c:pt idx="1116">
                  <c:v>1345.833333333332</c:v>
                </c:pt>
                <c:pt idx="1117">
                  <c:v>1356.833333333332</c:v>
                </c:pt>
                <c:pt idx="1118">
                  <c:v>1346.833333333332</c:v>
                </c:pt>
                <c:pt idx="1119">
                  <c:v>1343.833333333332</c:v>
                </c:pt>
                <c:pt idx="1120">
                  <c:v>1350.833333333332</c:v>
                </c:pt>
                <c:pt idx="1121">
                  <c:v>1360.833333333332</c:v>
                </c:pt>
                <c:pt idx="1122">
                  <c:v>1389.833333333332</c:v>
                </c:pt>
                <c:pt idx="1123">
                  <c:v>1343.833333333332</c:v>
                </c:pt>
                <c:pt idx="1124">
                  <c:v>1344.833333333332</c:v>
                </c:pt>
                <c:pt idx="1125">
                  <c:v>1349.833333333332</c:v>
                </c:pt>
                <c:pt idx="1126">
                  <c:v>1374.833333333332</c:v>
                </c:pt>
                <c:pt idx="1127">
                  <c:v>1353.833333333332</c:v>
                </c:pt>
                <c:pt idx="1128">
                  <c:v>1353.833333333332</c:v>
                </c:pt>
                <c:pt idx="1129">
                  <c:v>1357.833333333332</c:v>
                </c:pt>
                <c:pt idx="1130">
                  <c:v>1382.833333333332</c:v>
                </c:pt>
                <c:pt idx="1131">
                  <c:v>1347.833333333332</c:v>
                </c:pt>
                <c:pt idx="1132">
                  <c:v>1367.833333333332</c:v>
                </c:pt>
                <c:pt idx="1133">
                  <c:v>1357.833333333332</c:v>
                </c:pt>
                <c:pt idx="1134">
                  <c:v>1376.833333333332</c:v>
                </c:pt>
                <c:pt idx="1135">
                  <c:v>1348.833333333332</c:v>
                </c:pt>
                <c:pt idx="1136">
                  <c:v>1362.833333333332</c:v>
                </c:pt>
                <c:pt idx="1137">
                  <c:v>1395.833333333332</c:v>
                </c:pt>
                <c:pt idx="1138">
                  <c:v>1392.833333333332</c:v>
                </c:pt>
                <c:pt idx="1139">
                  <c:v>1387.833333333332</c:v>
                </c:pt>
                <c:pt idx="1140">
                  <c:v>1398.833333333332</c:v>
                </c:pt>
                <c:pt idx="1141">
                  <c:v>1426.833333333332</c:v>
                </c:pt>
                <c:pt idx="1142">
                  <c:v>1380.833333333332</c:v>
                </c:pt>
                <c:pt idx="1143">
                  <c:v>1366.833333333332</c:v>
                </c:pt>
                <c:pt idx="1144">
                  <c:v>1379.833333333332</c:v>
                </c:pt>
                <c:pt idx="1145">
                  <c:v>1416.833333333332</c:v>
                </c:pt>
                <c:pt idx="1146">
                  <c:v>1405.833333333332</c:v>
                </c:pt>
                <c:pt idx="1147">
                  <c:v>1388.833333333332</c:v>
                </c:pt>
                <c:pt idx="1148">
                  <c:v>1403.833333333332</c:v>
                </c:pt>
                <c:pt idx="1149">
                  <c:v>1395.833333333332</c:v>
                </c:pt>
                <c:pt idx="1150">
                  <c:v>1401.833333333332</c:v>
                </c:pt>
                <c:pt idx="1151">
                  <c:v>1402.833333333332</c:v>
                </c:pt>
                <c:pt idx="1152">
                  <c:v>1414.833333333332</c:v>
                </c:pt>
                <c:pt idx="1153">
                  <c:v>1393.833333333332</c:v>
                </c:pt>
                <c:pt idx="1154">
                  <c:v>1388.833333333332</c:v>
                </c:pt>
                <c:pt idx="1155">
                  <c:v>1403.833333333332</c:v>
                </c:pt>
                <c:pt idx="1156">
                  <c:v>1426.833333333332</c:v>
                </c:pt>
                <c:pt idx="1157">
                  <c:v>1398.833333333332</c:v>
                </c:pt>
                <c:pt idx="1158">
                  <c:v>1396.833333333332</c:v>
                </c:pt>
                <c:pt idx="1159">
                  <c:v>1400.833333333332</c:v>
                </c:pt>
                <c:pt idx="1160">
                  <c:v>1394.833333333332</c:v>
                </c:pt>
                <c:pt idx="1161">
                  <c:v>1399.833333333332</c:v>
                </c:pt>
                <c:pt idx="1162">
                  <c:v>1390.833333333332</c:v>
                </c:pt>
                <c:pt idx="1163">
                  <c:v>1420.833333333332</c:v>
                </c:pt>
                <c:pt idx="1164">
                  <c:v>1386.833333333332</c:v>
                </c:pt>
                <c:pt idx="1165">
                  <c:v>1392.833333333332</c:v>
                </c:pt>
                <c:pt idx="1166">
                  <c:v>1379.833333333332</c:v>
                </c:pt>
                <c:pt idx="1167">
                  <c:v>1415.833333333332</c:v>
                </c:pt>
                <c:pt idx="1168">
                  <c:v>1389.833333333332</c:v>
                </c:pt>
                <c:pt idx="1169">
                  <c:v>1390.833333333332</c:v>
                </c:pt>
                <c:pt idx="1170">
                  <c:v>1412.833333333332</c:v>
                </c:pt>
                <c:pt idx="1171">
                  <c:v>1398.833333333332</c:v>
                </c:pt>
                <c:pt idx="1172">
                  <c:v>1381.833333333332</c:v>
                </c:pt>
                <c:pt idx="1173">
                  <c:v>1398.833333333332</c:v>
                </c:pt>
                <c:pt idx="1174">
                  <c:v>1397.833333333332</c:v>
                </c:pt>
                <c:pt idx="1175">
                  <c:v>1393.833333333332</c:v>
                </c:pt>
                <c:pt idx="1176">
                  <c:v>1397.833333333332</c:v>
                </c:pt>
                <c:pt idx="1177">
                  <c:v>1402.833333333332</c:v>
                </c:pt>
                <c:pt idx="1178">
                  <c:v>1385.833333333332</c:v>
                </c:pt>
                <c:pt idx="1179">
                  <c:v>1402.833333333332</c:v>
                </c:pt>
                <c:pt idx="1180">
                  <c:v>1388.833333333332</c:v>
                </c:pt>
                <c:pt idx="1181">
                  <c:v>1418.833333333332</c:v>
                </c:pt>
                <c:pt idx="1182">
                  <c:v>1431.833333333332</c:v>
                </c:pt>
                <c:pt idx="1183">
                  <c:v>1448.833333333332</c:v>
                </c:pt>
                <c:pt idx="1184">
                  <c:v>1413.833333333332</c:v>
                </c:pt>
                <c:pt idx="1185">
                  <c:v>1408.833333333332</c:v>
                </c:pt>
                <c:pt idx="1186">
                  <c:v>1424.833333333332</c:v>
                </c:pt>
                <c:pt idx="1187">
                  <c:v>1419.833333333332</c:v>
                </c:pt>
                <c:pt idx="1188">
                  <c:v>1418.833333333332</c:v>
                </c:pt>
                <c:pt idx="1189">
                  <c:v>1427.833333333332</c:v>
                </c:pt>
                <c:pt idx="1190">
                  <c:v>1419.833333333332</c:v>
                </c:pt>
                <c:pt idx="1191">
                  <c:v>1428.833333333332</c:v>
                </c:pt>
                <c:pt idx="1192">
                  <c:v>1422.833333333332</c:v>
                </c:pt>
                <c:pt idx="1193">
                  <c:v>1419.833333333332</c:v>
                </c:pt>
                <c:pt idx="1194">
                  <c:v>1446.833333333332</c:v>
                </c:pt>
                <c:pt idx="1195">
                  <c:v>1418.833333333332</c:v>
                </c:pt>
                <c:pt idx="1196">
                  <c:v>1421.833333333332</c:v>
                </c:pt>
                <c:pt idx="1197">
                  <c:v>1426.833333333332</c:v>
                </c:pt>
                <c:pt idx="1198">
                  <c:v>1463.833333333332</c:v>
                </c:pt>
                <c:pt idx="1199">
                  <c:v>1436.833333333332</c:v>
                </c:pt>
                <c:pt idx="1200">
                  <c:v>1432.833333333332</c:v>
                </c:pt>
                <c:pt idx="1201">
                  <c:v>1413.833333333332</c:v>
                </c:pt>
                <c:pt idx="1202">
                  <c:v>1427.833333333332</c:v>
                </c:pt>
                <c:pt idx="1203">
                  <c:v>1428.833333333332</c:v>
                </c:pt>
                <c:pt idx="1204">
                  <c:v>1436.833333333332</c:v>
                </c:pt>
                <c:pt idx="1205">
                  <c:v>1467.833333333332</c:v>
                </c:pt>
                <c:pt idx="1206">
                  <c:v>1441.833333333332</c:v>
                </c:pt>
                <c:pt idx="1207">
                  <c:v>1444.833333333332</c:v>
                </c:pt>
                <c:pt idx="1208">
                  <c:v>1432.833333333332</c:v>
                </c:pt>
                <c:pt idx="1209">
                  <c:v>1463.833333333332</c:v>
                </c:pt>
                <c:pt idx="1210">
                  <c:v>1436.833333333332</c:v>
                </c:pt>
                <c:pt idx="1211">
                  <c:v>1433.833333333332</c:v>
                </c:pt>
                <c:pt idx="1212">
                  <c:v>1423.833333333332</c:v>
                </c:pt>
                <c:pt idx="1213">
                  <c:v>1432.833333333332</c:v>
                </c:pt>
                <c:pt idx="1214">
                  <c:v>1410.833333333332</c:v>
                </c:pt>
                <c:pt idx="1215">
                  <c:v>1415.833333333332</c:v>
                </c:pt>
                <c:pt idx="1216">
                  <c:v>1452.833333333332</c:v>
                </c:pt>
                <c:pt idx="1217">
                  <c:v>1434.833333333332</c:v>
                </c:pt>
                <c:pt idx="1218">
                  <c:v>1436.833333333332</c:v>
                </c:pt>
                <c:pt idx="1219">
                  <c:v>1440.833333333332</c:v>
                </c:pt>
                <c:pt idx="1220">
                  <c:v>1462.833333333332</c:v>
                </c:pt>
                <c:pt idx="1221">
                  <c:v>1440.833333333332</c:v>
                </c:pt>
                <c:pt idx="1222">
                  <c:v>1433.833333333332</c:v>
                </c:pt>
                <c:pt idx="1223">
                  <c:v>1445.833333333332</c:v>
                </c:pt>
                <c:pt idx="1224">
                  <c:v>1431.833333333332</c:v>
                </c:pt>
                <c:pt idx="1225">
                  <c:v>1439.833333333332</c:v>
                </c:pt>
                <c:pt idx="1226">
                  <c:v>1447.833333333332</c:v>
                </c:pt>
                <c:pt idx="1227">
                  <c:v>1480.833333333332</c:v>
                </c:pt>
                <c:pt idx="1228">
                  <c:v>1477.833333333332</c:v>
                </c:pt>
                <c:pt idx="1229">
                  <c:v>1449.833333333332</c:v>
                </c:pt>
                <c:pt idx="1230">
                  <c:v>1446.833333333332</c:v>
                </c:pt>
                <c:pt idx="1231">
                  <c:v>1443.833333333332</c:v>
                </c:pt>
                <c:pt idx="1232">
                  <c:v>1430.833333333332</c:v>
                </c:pt>
                <c:pt idx="1233">
                  <c:v>1429.833333333332</c:v>
                </c:pt>
                <c:pt idx="1234">
                  <c:v>1436.833333333332</c:v>
                </c:pt>
                <c:pt idx="1235">
                  <c:v>1436.833333333332</c:v>
                </c:pt>
                <c:pt idx="1236">
                  <c:v>1430.833333333332</c:v>
                </c:pt>
                <c:pt idx="1237">
                  <c:v>1442.833333333332</c:v>
                </c:pt>
                <c:pt idx="1238">
                  <c:v>1436.833333333332</c:v>
                </c:pt>
                <c:pt idx="1239">
                  <c:v>1463.833333333332</c:v>
                </c:pt>
                <c:pt idx="1240">
                  <c:v>1435.833333333332</c:v>
                </c:pt>
                <c:pt idx="1241">
                  <c:v>1431.833333333332</c:v>
                </c:pt>
                <c:pt idx="1242">
                  <c:v>1436.833333333332</c:v>
                </c:pt>
                <c:pt idx="1243">
                  <c:v>1435.833333333332</c:v>
                </c:pt>
                <c:pt idx="1244">
                  <c:v>1440.833333333332</c:v>
                </c:pt>
                <c:pt idx="1245">
                  <c:v>1451.833333333332</c:v>
                </c:pt>
                <c:pt idx="1246">
                  <c:v>1449.833333333332</c:v>
                </c:pt>
                <c:pt idx="1247">
                  <c:v>1443.833333333332</c:v>
                </c:pt>
                <c:pt idx="1248">
                  <c:v>1444.833333333332</c:v>
                </c:pt>
                <c:pt idx="1249">
                  <c:v>1434.833333333332</c:v>
                </c:pt>
                <c:pt idx="1250">
                  <c:v>1446.833333333332</c:v>
                </c:pt>
                <c:pt idx="1251">
                  <c:v>1445.833333333332</c:v>
                </c:pt>
                <c:pt idx="1252">
                  <c:v>1422.833333333332</c:v>
                </c:pt>
                <c:pt idx="1253">
                  <c:v>1442.833333333332</c:v>
                </c:pt>
                <c:pt idx="1254">
                  <c:v>1480.833333333332</c:v>
                </c:pt>
                <c:pt idx="1255">
                  <c:v>1447.833333333332</c:v>
                </c:pt>
                <c:pt idx="1256">
                  <c:v>1444.833333333332</c:v>
                </c:pt>
                <c:pt idx="1257">
                  <c:v>1463.833333333332</c:v>
                </c:pt>
                <c:pt idx="1258">
                  <c:v>1472.833333333332</c:v>
                </c:pt>
                <c:pt idx="1259">
                  <c:v>1444.833333333332</c:v>
                </c:pt>
                <c:pt idx="1260">
                  <c:v>1456.833333333332</c:v>
                </c:pt>
                <c:pt idx="1261">
                  <c:v>1454.833333333332</c:v>
                </c:pt>
                <c:pt idx="1262">
                  <c:v>1445.833333333332</c:v>
                </c:pt>
                <c:pt idx="1263">
                  <c:v>1447.833333333332</c:v>
                </c:pt>
                <c:pt idx="1264">
                  <c:v>1462.833333333332</c:v>
                </c:pt>
                <c:pt idx="1265">
                  <c:v>1468.833333333332</c:v>
                </c:pt>
                <c:pt idx="1266">
                  <c:v>1452.833333333332</c:v>
                </c:pt>
                <c:pt idx="1267">
                  <c:v>1474.833333333332</c:v>
                </c:pt>
                <c:pt idx="1268">
                  <c:v>1470.833333333332</c:v>
                </c:pt>
                <c:pt idx="1269">
                  <c:v>1455.833333333332</c:v>
                </c:pt>
                <c:pt idx="1270">
                  <c:v>1464.833333333332</c:v>
                </c:pt>
                <c:pt idx="1271">
                  <c:v>1467.833333333332</c:v>
                </c:pt>
                <c:pt idx="1272">
                  <c:v>1460.833333333332</c:v>
                </c:pt>
                <c:pt idx="1273">
                  <c:v>1459.833333333332</c:v>
                </c:pt>
                <c:pt idx="1274">
                  <c:v>1463.833333333332</c:v>
                </c:pt>
                <c:pt idx="1275">
                  <c:v>1468.833333333332</c:v>
                </c:pt>
                <c:pt idx="1276">
                  <c:v>1462.833333333332</c:v>
                </c:pt>
                <c:pt idx="1277">
                  <c:v>1432.833333333332</c:v>
                </c:pt>
                <c:pt idx="1278">
                  <c:v>1473.833333333332</c:v>
                </c:pt>
                <c:pt idx="1279">
                  <c:v>1438.833333333332</c:v>
                </c:pt>
                <c:pt idx="1280">
                  <c:v>1425.833333333332</c:v>
                </c:pt>
                <c:pt idx="1281">
                  <c:v>1443.833333333332</c:v>
                </c:pt>
                <c:pt idx="1282">
                  <c:v>1455.833333333332</c:v>
                </c:pt>
                <c:pt idx="1283">
                  <c:v>1458.833333333332</c:v>
                </c:pt>
                <c:pt idx="1284">
                  <c:v>1453.833333333332</c:v>
                </c:pt>
                <c:pt idx="1285">
                  <c:v>1489.833333333332</c:v>
                </c:pt>
                <c:pt idx="1286">
                  <c:v>1457.833333333332</c:v>
                </c:pt>
                <c:pt idx="1287">
                  <c:v>1463.833333333332</c:v>
                </c:pt>
                <c:pt idx="1288">
                  <c:v>1462.833333333332</c:v>
                </c:pt>
                <c:pt idx="1289">
                  <c:v>1483.833333333332</c:v>
                </c:pt>
                <c:pt idx="1290">
                  <c:v>1453.833333333332</c:v>
                </c:pt>
                <c:pt idx="1291">
                  <c:v>1455.833333333332</c:v>
                </c:pt>
                <c:pt idx="1292">
                  <c:v>1380.833333333332</c:v>
                </c:pt>
                <c:pt idx="1293">
                  <c:v>1250.833333333332</c:v>
                </c:pt>
                <c:pt idx="1294">
                  <c:v>1344.833333333332</c:v>
                </c:pt>
                <c:pt idx="1295">
                  <c:v>1346.833333333332</c:v>
                </c:pt>
                <c:pt idx="1296">
                  <c:v>1370.833333333332</c:v>
                </c:pt>
                <c:pt idx="1297">
                  <c:v>1334.833333333332</c:v>
                </c:pt>
                <c:pt idx="1298">
                  <c:v>1341.833333333332</c:v>
                </c:pt>
                <c:pt idx="1299">
                  <c:v>1362.833333333332</c:v>
                </c:pt>
                <c:pt idx="1300">
                  <c:v>1377.833333333332</c:v>
                </c:pt>
                <c:pt idx="1301">
                  <c:v>1310.833333333332</c:v>
                </c:pt>
                <c:pt idx="1302">
                  <c:v>1299.833333333332</c:v>
                </c:pt>
                <c:pt idx="1303">
                  <c:v>1414.833333333332</c:v>
                </c:pt>
                <c:pt idx="1304">
                  <c:v>1372.833333333332</c:v>
                </c:pt>
                <c:pt idx="1305">
                  <c:v>1366.833333333332</c:v>
                </c:pt>
                <c:pt idx="1306">
                  <c:v>1379.833333333332</c:v>
                </c:pt>
                <c:pt idx="1307">
                  <c:v>1310.833333333332</c:v>
                </c:pt>
                <c:pt idx="1308">
                  <c:v>1378.833333333332</c:v>
                </c:pt>
                <c:pt idx="1309">
                  <c:v>1387.833333333332</c:v>
                </c:pt>
                <c:pt idx="1310">
                  <c:v>1355.833333333332</c:v>
                </c:pt>
                <c:pt idx="1311">
                  <c:v>1382.833333333332</c:v>
                </c:pt>
                <c:pt idx="1312">
                  <c:v>1326.833333333332</c:v>
                </c:pt>
                <c:pt idx="1313">
                  <c:v>1316.833333333332</c:v>
                </c:pt>
                <c:pt idx="1314">
                  <c:v>1321.833333333332</c:v>
                </c:pt>
                <c:pt idx="1315">
                  <c:v>1339.833333333332</c:v>
                </c:pt>
                <c:pt idx="1316">
                  <c:v>1329.833333333332</c:v>
                </c:pt>
                <c:pt idx="1317">
                  <c:v>1298.833333333332</c:v>
                </c:pt>
                <c:pt idx="1318">
                  <c:v>1288.833333333332</c:v>
                </c:pt>
                <c:pt idx="1319">
                  <c:v>1322.833333333332</c:v>
                </c:pt>
                <c:pt idx="1320">
                  <c:v>1313.833333333332</c:v>
                </c:pt>
                <c:pt idx="1321">
                  <c:v>1333.833333333332</c:v>
                </c:pt>
                <c:pt idx="1322">
                  <c:v>1318.833333333332</c:v>
                </c:pt>
                <c:pt idx="1323">
                  <c:v>1319.833333333332</c:v>
                </c:pt>
                <c:pt idx="1324">
                  <c:v>1323.833333333332</c:v>
                </c:pt>
                <c:pt idx="1325">
                  <c:v>1411.833333333332</c:v>
                </c:pt>
                <c:pt idx="1326">
                  <c:v>1486.833333333332</c:v>
                </c:pt>
                <c:pt idx="1327">
                  <c:v>1458.833333333332</c:v>
                </c:pt>
                <c:pt idx="1328">
                  <c:v>1463.833333333332</c:v>
                </c:pt>
                <c:pt idx="1329">
                  <c:v>1454.833333333332</c:v>
                </c:pt>
                <c:pt idx="1330">
                  <c:v>1486.833333333332</c:v>
                </c:pt>
                <c:pt idx="1331">
                  <c:v>1456.833333333332</c:v>
                </c:pt>
                <c:pt idx="1332">
                  <c:v>1458.833333333332</c:v>
                </c:pt>
                <c:pt idx="1333">
                  <c:v>1491.833333333332</c:v>
                </c:pt>
                <c:pt idx="1334">
                  <c:v>1430.833333333332</c:v>
                </c:pt>
                <c:pt idx="1335">
                  <c:v>1458.833333333332</c:v>
                </c:pt>
                <c:pt idx="1336">
                  <c:v>1454.833333333332</c:v>
                </c:pt>
                <c:pt idx="1337">
                  <c:v>1471.833333333332</c:v>
                </c:pt>
                <c:pt idx="1338">
                  <c:v>1454.833333333332</c:v>
                </c:pt>
                <c:pt idx="1339">
                  <c:v>1451.833333333332</c:v>
                </c:pt>
                <c:pt idx="1340">
                  <c:v>1450.833333333332</c:v>
                </c:pt>
                <c:pt idx="1341">
                  <c:v>1451.833333333332</c:v>
                </c:pt>
                <c:pt idx="1342">
                  <c:v>1450.833333333332</c:v>
                </c:pt>
                <c:pt idx="1343">
                  <c:v>1456.833333333332</c:v>
                </c:pt>
                <c:pt idx="1344">
                  <c:v>1477.833333333332</c:v>
                </c:pt>
                <c:pt idx="1345">
                  <c:v>1453.833333333332</c:v>
                </c:pt>
                <c:pt idx="1346">
                  <c:v>1460.833333333332</c:v>
                </c:pt>
                <c:pt idx="1347">
                  <c:v>1470.833333333332</c:v>
                </c:pt>
                <c:pt idx="1348">
                  <c:v>1462.833333333332</c:v>
                </c:pt>
                <c:pt idx="1349">
                  <c:v>1454.833333333332</c:v>
                </c:pt>
                <c:pt idx="1350">
                  <c:v>1454.833333333332</c:v>
                </c:pt>
                <c:pt idx="1351">
                  <c:v>1459.833333333332</c:v>
                </c:pt>
                <c:pt idx="1352">
                  <c:v>1442.833333333332</c:v>
                </c:pt>
                <c:pt idx="1353">
                  <c:v>1459.833333333332</c:v>
                </c:pt>
                <c:pt idx="1354">
                  <c:v>1453.833333333332</c:v>
                </c:pt>
                <c:pt idx="1355">
                  <c:v>1494.833333333332</c:v>
                </c:pt>
                <c:pt idx="1356">
                  <c:v>1467.833333333332</c:v>
                </c:pt>
                <c:pt idx="1357">
                  <c:v>1467.833333333332</c:v>
                </c:pt>
                <c:pt idx="1358">
                  <c:v>1461.833333333332</c:v>
                </c:pt>
                <c:pt idx="1359">
                  <c:v>1510.833333333332</c:v>
                </c:pt>
                <c:pt idx="1360">
                  <c:v>1472.833333333332</c:v>
                </c:pt>
                <c:pt idx="1361">
                  <c:v>1476.833333333332</c:v>
                </c:pt>
                <c:pt idx="1362">
                  <c:v>1475.833333333332</c:v>
                </c:pt>
                <c:pt idx="1363">
                  <c:v>1476.833333333332</c:v>
                </c:pt>
                <c:pt idx="1364">
                  <c:v>1472.833333333332</c:v>
                </c:pt>
                <c:pt idx="1365">
                  <c:v>1483.833333333332</c:v>
                </c:pt>
                <c:pt idx="1366">
                  <c:v>1473.833333333332</c:v>
                </c:pt>
                <c:pt idx="1367">
                  <c:v>1477.833333333332</c:v>
                </c:pt>
                <c:pt idx="1368">
                  <c:v>1486.833333333332</c:v>
                </c:pt>
                <c:pt idx="1369">
                  <c:v>1486.833333333332</c:v>
                </c:pt>
                <c:pt idx="1370">
                  <c:v>1518.833333333332</c:v>
                </c:pt>
                <c:pt idx="1371">
                  <c:v>1488.833333333332</c:v>
                </c:pt>
                <c:pt idx="1372">
                  <c:v>1484.833333333332</c:v>
                </c:pt>
                <c:pt idx="1373">
                  <c:v>1502.833333333332</c:v>
                </c:pt>
                <c:pt idx="1374">
                  <c:v>1513.833333333332</c:v>
                </c:pt>
                <c:pt idx="1375">
                  <c:v>1487.833333333332</c:v>
                </c:pt>
                <c:pt idx="1376">
                  <c:v>1484.833333333332</c:v>
                </c:pt>
                <c:pt idx="1377">
                  <c:v>1494.833333333332</c:v>
                </c:pt>
                <c:pt idx="1378">
                  <c:v>1502.833333333332</c:v>
                </c:pt>
                <c:pt idx="1379">
                  <c:v>1494.833333333332</c:v>
                </c:pt>
                <c:pt idx="1380">
                  <c:v>1484.833333333332</c:v>
                </c:pt>
                <c:pt idx="1381">
                  <c:v>1483.833333333332</c:v>
                </c:pt>
                <c:pt idx="1382">
                  <c:v>1491.833333333332</c:v>
                </c:pt>
                <c:pt idx="1383">
                  <c:v>1500.833333333332</c:v>
                </c:pt>
                <c:pt idx="1384">
                  <c:v>1499.833333333332</c:v>
                </c:pt>
                <c:pt idx="1385">
                  <c:v>1509.833333333332</c:v>
                </c:pt>
                <c:pt idx="1386">
                  <c:v>1490.833333333332</c:v>
                </c:pt>
                <c:pt idx="1387">
                  <c:v>1499.833333333332</c:v>
                </c:pt>
                <c:pt idx="1388">
                  <c:v>1493.833333333332</c:v>
                </c:pt>
                <c:pt idx="1389">
                  <c:v>1492.833333333332</c:v>
                </c:pt>
                <c:pt idx="1390">
                  <c:v>1490.833333333332</c:v>
                </c:pt>
                <c:pt idx="1391">
                  <c:v>1497.833333333332</c:v>
                </c:pt>
                <c:pt idx="1392">
                  <c:v>1526.833333333332</c:v>
                </c:pt>
                <c:pt idx="1393">
                  <c:v>1505.833333333332</c:v>
                </c:pt>
                <c:pt idx="1394">
                  <c:v>1488.833333333332</c:v>
                </c:pt>
                <c:pt idx="1395">
                  <c:v>1493.833333333332</c:v>
                </c:pt>
                <c:pt idx="1396">
                  <c:v>1530.833333333332</c:v>
                </c:pt>
                <c:pt idx="1397">
                  <c:v>1486.833333333332</c:v>
                </c:pt>
                <c:pt idx="1398">
                  <c:v>1490.833333333332</c:v>
                </c:pt>
                <c:pt idx="1399">
                  <c:v>1502.833333333332</c:v>
                </c:pt>
                <c:pt idx="1400">
                  <c:v>1490.833333333332</c:v>
                </c:pt>
                <c:pt idx="1401">
                  <c:v>1495.833333333332</c:v>
                </c:pt>
                <c:pt idx="1402">
                  <c:v>1500.833333333332</c:v>
                </c:pt>
                <c:pt idx="1403">
                  <c:v>1493.833333333332</c:v>
                </c:pt>
                <c:pt idx="1404">
                  <c:v>1510.833333333332</c:v>
                </c:pt>
                <c:pt idx="1405">
                  <c:v>1483.833333333332</c:v>
                </c:pt>
                <c:pt idx="1406">
                  <c:v>1489.833333333332</c:v>
                </c:pt>
                <c:pt idx="1407">
                  <c:v>1491.833333333332</c:v>
                </c:pt>
                <c:pt idx="1408">
                  <c:v>1527.833333333332</c:v>
                </c:pt>
                <c:pt idx="1409">
                  <c:v>1490.833333333332</c:v>
                </c:pt>
                <c:pt idx="1410">
                  <c:v>1492.833333333332</c:v>
                </c:pt>
                <c:pt idx="1411">
                  <c:v>1495.833333333332</c:v>
                </c:pt>
                <c:pt idx="1412">
                  <c:v>1496.833333333332</c:v>
                </c:pt>
                <c:pt idx="1413">
                  <c:v>1491.833333333332</c:v>
                </c:pt>
                <c:pt idx="1414">
                  <c:v>1495.833333333332</c:v>
                </c:pt>
                <c:pt idx="1415">
                  <c:v>1518.833333333332</c:v>
                </c:pt>
                <c:pt idx="1416">
                  <c:v>1498.833333333332</c:v>
                </c:pt>
                <c:pt idx="1417">
                  <c:v>1502.833333333332</c:v>
                </c:pt>
                <c:pt idx="1418">
                  <c:v>1499.833333333332</c:v>
                </c:pt>
                <c:pt idx="1419">
                  <c:v>1531.833333333332</c:v>
                </c:pt>
                <c:pt idx="1420">
                  <c:v>1496.833333333332</c:v>
                </c:pt>
                <c:pt idx="1421">
                  <c:v>1505.833333333332</c:v>
                </c:pt>
                <c:pt idx="1422">
                  <c:v>1499.833333333332</c:v>
                </c:pt>
                <c:pt idx="1423">
                  <c:v>1515.833333333332</c:v>
                </c:pt>
                <c:pt idx="1424">
                  <c:v>1542.833333333332</c:v>
                </c:pt>
                <c:pt idx="1425">
                  <c:v>1516.833333333332</c:v>
                </c:pt>
                <c:pt idx="1426">
                  <c:v>1510.833333333332</c:v>
                </c:pt>
                <c:pt idx="1427">
                  <c:v>1507.833333333332</c:v>
                </c:pt>
                <c:pt idx="1428">
                  <c:v>1532.833333333332</c:v>
                </c:pt>
                <c:pt idx="1429">
                  <c:v>1500.833333333332</c:v>
                </c:pt>
                <c:pt idx="1430">
                  <c:v>1499.833333333332</c:v>
                </c:pt>
                <c:pt idx="1431">
                  <c:v>1484.833333333332</c:v>
                </c:pt>
                <c:pt idx="1432">
                  <c:v>1496.833333333332</c:v>
                </c:pt>
                <c:pt idx="1433">
                  <c:v>1486.833333333332</c:v>
                </c:pt>
                <c:pt idx="1434">
                  <c:v>1492.833333333332</c:v>
                </c:pt>
                <c:pt idx="1435">
                  <c:v>1491.833333333332</c:v>
                </c:pt>
                <c:pt idx="1436">
                  <c:v>1499.833333333332</c:v>
                </c:pt>
                <c:pt idx="1437">
                  <c:v>1520.833333333332</c:v>
                </c:pt>
                <c:pt idx="1438">
                  <c:v>1509.833333333332</c:v>
                </c:pt>
                <c:pt idx="1439">
                  <c:v>1492.833333333332</c:v>
                </c:pt>
                <c:pt idx="1440">
                  <c:v>1503.833333333332</c:v>
                </c:pt>
                <c:pt idx="1441">
                  <c:v>1533.833333333332</c:v>
                </c:pt>
                <c:pt idx="1442">
                  <c:v>1517.833333333332</c:v>
                </c:pt>
                <c:pt idx="1443">
                  <c:v>1517.833333333332</c:v>
                </c:pt>
                <c:pt idx="1444">
                  <c:v>1510.833333333332</c:v>
                </c:pt>
                <c:pt idx="1445">
                  <c:v>1505.833333333332</c:v>
                </c:pt>
                <c:pt idx="1446">
                  <c:v>1513.833333333332</c:v>
                </c:pt>
                <c:pt idx="1447">
                  <c:v>1524.833333333332</c:v>
                </c:pt>
                <c:pt idx="1448">
                  <c:v>1543.833333333332</c:v>
                </c:pt>
                <c:pt idx="1449">
                  <c:v>1511.833333333332</c:v>
                </c:pt>
                <c:pt idx="1450">
                  <c:v>1523.833333333332</c:v>
                </c:pt>
                <c:pt idx="1451">
                  <c:v>1514.833333333332</c:v>
                </c:pt>
                <c:pt idx="1452">
                  <c:v>1521.833333333332</c:v>
                </c:pt>
                <c:pt idx="1453">
                  <c:v>1528.833333333332</c:v>
                </c:pt>
                <c:pt idx="1454">
                  <c:v>1516.833333333332</c:v>
                </c:pt>
                <c:pt idx="1455">
                  <c:v>1516.833333333332</c:v>
                </c:pt>
                <c:pt idx="1456">
                  <c:v>1550.833333333332</c:v>
                </c:pt>
                <c:pt idx="1457">
                  <c:v>1506.833333333332</c:v>
                </c:pt>
                <c:pt idx="1458">
                  <c:v>1506.833333333332</c:v>
                </c:pt>
                <c:pt idx="1459">
                  <c:v>1526.833333333332</c:v>
                </c:pt>
                <c:pt idx="1460">
                  <c:v>1536.833333333332</c:v>
                </c:pt>
                <c:pt idx="1461">
                  <c:v>1521.833333333332</c:v>
                </c:pt>
                <c:pt idx="1462">
                  <c:v>1522.833333333332</c:v>
                </c:pt>
                <c:pt idx="1463">
                  <c:v>1517.833333333332</c:v>
                </c:pt>
                <c:pt idx="1464">
                  <c:v>1508.833333333332</c:v>
                </c:pt>
                <c:pt idx="1465">
                  <c:v>1515.833333333332</c:v>
                </c:pt>
                <c:pt idx="1466">
                  <c:v>1523.833333333332</c:v>
                </c:pt>
                <c:pt idx="1467">
                  <c:v>1546.833333333332</c:v>
                </c:pt>
                <c:pt idx="1468">
                  <c:v>1518.833333333332</c:v>
                </c:pt>
                <c:pt idx="1469">
                  <c:v>1512.833333333332</c:v>
                </c:pt>
                <c:pt idx="1470">
                  <c:v>1514.833333333332</c:v>
                </c:pt>
                <c:pt idx="1471">
                  <c:v>1527.833333333332</c:v>
                </c:pt>
                <c:pt idx="1472">
                  <c:v>1552.833333333332</c:v>
                </c:pt>
                <c:pt idx="1473">
                  <c:v>1522.833333333332</c:v>
                </c:pt>
                <c:pt idx="1474">
                  <c:v>1530.833333333332</c:v>
                </c:pt>
                <c:pt idx="1475">
                  <c:v>1529.833333333332</c:v>
                </c:pt>
                <c:pt idx="1476">
                  <c:v>1550.833333333332</c:v>
                </c:pt>
                <c:pt idx="1477">
                  <c:v>1528.833333333332</c:v>
                </c:pt>
                <c:pt idx="1478">
                  <c:v>1506.833333333332</c:v>
                </c:pt>
                <c:pt idx="1479">
                  <c:v>1510.833333333332</c:v>
                </c:pt>
                <c:pt idx="1480">
                  <c:v>1511.833333333332</c:v>
                </c:pt>
                <c:pt idx="1481">
                  <c:v>1511.833333333332</c:v>
                </c:pt>
                <c:pt idx="1482">
                  <c:v>1493.833333333332</c:v>
                </c:pt>
                <c:pt idx="1483">
                  <c:v>1503.833333333332</c:v>
                </c:pt>
                <c:pt idx="1484">
                  <c:v>1513.833333333332</c:v>
                </c:pt>
                <c:pt idx="1485">
                  <c:v>1519.833333333332</c:v>
                </c:pt>
                <c:pt idx="1486">
                  <c:v>1508.833333333332</c:v>
                </c:pt>
                <c:pt idx="1487">
                  <c:v>1519.833333333332</c:v>
                </c:pt>
                <c:pt idx="1488">
                  <c:v>1537.833333333332</c:v>
                </c:pt>
                <c:pt idx="1489">
                  <c:v>1536.833333333332</c:v>
                </c:pt>
                <c:pt idx="1490">
                  <c:v>1530.833333333332</c:v>
                </c:pt>
                <c:pt idx="1491">
                  <c:v>1575.833333333332</c:v>
                </c:pt>
                <c:pt idx="1492">
                  <c:v>1540.833333333332</c:v>
                </c:pt>
                <c:pt idx="1493">
                  <c:v>1529.833333333332</c:v>
                </c:pt>
                <c:pt idx="1494">
                  <c:v>1536.833333333332</c:v>
                </c:pt>
                <c:pt idx="1495">
                  <c:v>1537.833333333332</c:v>
                </c:pt>
                <c:pt idx="1496">
                  <c:v>1529.833333333332</c:v>
                </c:pt>
                <c:pt idx="1497">
                  <c:v>1541.833333333332</c:v>
                </c:pt>
                <c:pt idx="1498">
                  <c:v>1535.833333333332</c:v>
                </c:pt>
                <c:pt idx="1499">
                  <c:v>1529.833333333332</c:v>
                </c:pt>
                <c:pt idx="1500">
                  <c:v>1571.833333333332</c:v>
                </c:pt>
                <c:pt idx="1501">
                  <c:v>1544.833333333332</c:v>
                </c:pt>
                <c:pt idx="1502">
                  <c:v>1542.833333333332</c:v>
                </c:pt>
                <c:pt idx="1503">
                  <c:v>1545.833333333332</c:v>
                </c:pt>
                <c:pt idx="1504">
                  <c:v>1575.833333333332</c:v>
                </c:pt>
                <c:pt idx="1505">
                  <c:v>1539.833333333332</c:v>
                </c:pt>
                <c:pt idx="1506">
                  <c:v>1558.833333333332</c:v>
                </c:pt>
                <c:pt idx="1507">
                  <c:v>1518.833333333332</c:v>
                </c:pt>
                <c:pt idx="1508">
                  <c:v>1513.833333333332</c:v>
                </c:pt>
              </c:numCache>
            </c:numRef>
          </c:val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Ab 1D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Sheet3!$A$2:$A$1510</c:f>
              <c:numCache>
                <c:formatCode>General</c:formatCode>
                <c:ptCount val="1509"/>
                <c:pt idx="0">
                  <c:v>10.09</c:v>
                </c:pt>
                <c:pt idx="1">
                  <c:v>10.11</c:v>
                </c:pt>
                <c:pt idx="2">
                  <c:v>10.14</c:v>
                </c:pt>
                <c:pt idx="3">
                  <c:v>10.16</c:v>
                </c:pt>
                <c:pt idx="4">
                  <c:v>10.19</c:v>
                </c:pt>
                <c:pt idx="5">
                  <c:v>10.21</c:v>
                </c:pt>
                <c:pt idx="6">
                  <c:v>10.24</c:v>
                </c:pt>
                <c:pt idx="7">
                  <c:v>10.26</c:v>
                </c:pt>
                <c:pt idx="8">
                  <c:v>10.29</c:v>
                </c:pt>
                <c:pt idx="9">
                  <c:v>10.31</c:v>
                </c:pt>
                <c:pt idx="10">
                  <c:v>10.34</c:v>
                </c:pt>
                <c:pt idx="11">
                  <c:v>10.36</c:v>
                </c:pt>
                <c:pt idx="12">
                  <c:v>10.4</c:v>
                </c:pt>
                <c:pt idx="13">
                  <c:v>10.42</c:v>
                </c:pt>
                <c:pt idx="14">
                  <c:v>10.45</c:v>
                </c:pt>
                <c:pt idx="15">
                  <c:v>10.47</c:v>
                </c:pt>
                <c:pt idx="16">
                  <c:v>10.5</c:v>
                </c:pt>
                <c:pt idx="17">
                  <c:v>10.52</c:v>
                </c:pt>
                <c:pt idx="18">
                  <c:v>10.55</c:v>
                </c:pt>
                <c:pt idx="19">
                  <c:v>10.57</c:v>
                </c:pt>
                <c:pt idx="20">
                  <c:v>10.6</c:v>
                </c:pt>
                <c:pt idx="21">
                  <c:v>10.62</c:v>
                </c:pt>
                <c:pt idx="22">
                  <c:v>10.65</c:v>
                </c:pt>
                <c:pt idx="23">
                  <c:v>10.67</c:v>
                </c:pt>
                <c:pt idx="24">
                  <c:v>10.7</c:v>
                </c:pt>
                <c:pt idx="25">
                  <c:v>10.72</c:v>
                </c:pt>
                <c:pt idx="26">
                  <c:v>10.75</c:v>
                </c:pt>
                <c:pt idx="27">
                  <c:v>10.77</c:v>
                </c:pt>
                <c:pt idx="28">
                  <c:v>10.8</c:v>
                </c:pt>
                <c:pt idx="29">
                  <c:v>10.82</c:v>
                </c:pt>
                <c:pt idx="30">
                  <c:v>10.85</c:v>
                </c:pt>
                <c:pt idx="31">
                  <c:v>10.87</c:v>
                </c:pt>
                <c:pt idx="32">
                  <c:v>10.9</c:v>
                </c:pt>
                <c:pt idx="33">
                  <c:v>10.92</c:v>
                </c:pt>
                <c:pt idx="34">
                  <c:v>10.95</c:v>
                </c:pt>
                <c:pt idx="35">
                  <c:v>10.97</c:v>
                </c:pt>
                <c:pt idx="36">
                  <c:v>11</c:v>
                </c:pt>
                <c:pt idx="37">
                  <c:v>11.02</c:v>
                </c:pt>
                <c:pt idx="38">
                  <c:v>11.05</c:v>
                </c:pt>
                <c:pt idx="39">
                  <c:v>11.07</c:v>
                </c:pt>
                <c:pt idx="40">
                  <c:v>11.1</c:v>
                </c:pt>
                <c:pt idx="41">
                  <c:v>11.12</c:v>
                </c:pt>
                <c:pt idx="42">
                  <c:v>11.15</c:v>
                </c:pt>
                <c:pt idx="43">
                  <c:v>11.17</c:v>
                </c:pt>
                <c:pt idx="44">
                  <c:v>11.2</c:v>
                </c:pt>
                <c:pt idx="45">
                  <c:v>11.22</c:v>
                </c:pt>
                <c:pt idx="46">
                  <c:v>11.25</c:v>
                </c:pt>
                <c:pt idx="47">
                  <c:v>11.27</c:v>
                </c:pt>
                <c:pt idx="48">
                  <c:v>11.33</c:v>
                </c:pt>
                <c:pt idx="49">
                  <c:v>11.36</c:v>
                </c:pt>
                <c:pt idx="50">
                  <c:v>11.38</c:v>
                </c:pt>
                <c:pt idx="51">
                  <c:v>11.41</c:v>
                </c:pt>
                <c:pt idx="52">
                  <c:v>11.43</c:v>
                </c:pt>
                <c:pt idx="53">
                  <c:v>11.46</c:v>
                </c:pt>
                <c:pt idx="54">
                  <c:v>11.48</c:v>
                </c:pt>
                <c:pt idx="55">
                  <c:v>11.51</c:v>
                </c:pt>
                <c:pt idx="56">
                  <c:v>11.53</c:v>
                </c:pt>
                <c:pt idx="57">
                  <c:v>11.56</c:v>
                </c:pt>
                <c:pt idx="58">
                  <c:v>11.58</c:v>
                </c:pt>
                <c:pt idx="59">
                  <c:v>11.61</c:v>
                </c:pt>
                <c:pt idx="60">
                  <c:v>11.63</c:v>
                </c:pt>
                <c:pt idx="61">
                  <c:v>11.66</c:v>
                </c:pt>
                <c:pt idx="62">
                  <c:v>11.68</c:v>
                </c:pt>
                <c:pt idx="63">
                  <c:v>11.71</c:v>
                </c:pt>
                <c:pt idx="64">
                  <c:v>11.77</c:v>
                </c:pt>
                <c:pt idx="65">
                  <c:v>11.8</c:v>
                </c:pt>
                <c:pt idx="66">
                  <c:v>11.82</c:v>
                </c:pt>
                <c:pt idx="67">
                  <c:v>11.85</c:v>
                </c:pt>
                <c:pt idx="68">
                  <c:v>11.87</c:v>
                </c:pt>
                <c:pt idx="69">
                  <c:v>11.9</c:v>
                </c:pt>
                <c:pt idx="70">
                  <c:v>11.92</c:v>
                </c:pt>
                <c:pt idx="71">
                  <c:v>11.95</c:v>
                </c:pt>
                <c:pt idx="72">
                  <c:v>11.97</c:v>
                </c:pt>
                <c:pt idx="73">
                  <c:v>12</c:v>
                </c:pt>
                <c:pt idx="74">
                  <c:v>12.02</c:v>
                </c:pt>
                <c:pt idx="75">
                  <c:v>12.05</c:v>
                </c:pt>
                <c:pt idx="76">
                  <c:v>12.07</c:v>
                </c:pt>
                <c:pt idx="77">
                  <c:v>12.1</c:v>
                </c:pt>
                <c:pt idx="78">
                  <c:v>12.12</c:v>
                </c:pt>
                <c:pt idx="79">
                  <c:v>12.15</c:v>
                </c:pt>
                <c:pt idx="80">
                  <c:v>12.17</c:v>
                </c:pt>
                <c:pt idx="81">
                  <c:v>12.2</c:v>
                </c:pt>
                <c:pt idx="82">
                  <c:v>12.22</c:v>
                </c:pt>
                <c:pt idx="83">
                  <c:v>12.25</c:v>
                </c:pt>
                <c:pt idx="84">
                  <c:v>12.27</c:v>
                </c:pt>
                <c:pt idx="85">
                  <c:v>12.3</c:v>
                </c:pt>
                <c:pt idx="86">
                  <c:v>12.32</c:v>
                </c:pt>
                <c:pt idx="87">
                  <c:v>12.35</c:v>
                </c:pt>
                <c:pt idx="88">
                  <c:v>12.37</c:v>
                </c:pt>
                <c:pt idx="89">
                  <c:v>12.4</c:v>
                </c:pt>
                <c:pt idx="90">
                  <c:v>12.42</c:v>
                </c:pt>
                <c:pt idx="91">
                  <c:v>12.45</c:v>
                </c:pt>
                <c:pt idx="92">
                  <c:v>12.47</c:v>
                </c:pt>
                <c:pt idx="93">
                  <c:v>12.5</c:v>
                </c:pt>
                <c:pt idx="94">
                  <c:v>12.52</c:v>
                </c:pt>
                <c:pt idx="95">
                  <c:v>12.55</c:v>
                </c:pt>
                <c:pt idx="96">
                  <c:v>12.57</c:v>
                </c:pt>
                <c:pt idx="97">
                  <c:v>12.6</c:v>
                </c:pt>
                <c:pt idx="98">
                  <c:v>12.62</c:v>
                </c:pt>
                <c:pt idx="99">
                  <c:v>12.65</c:v>
                </c:pt>
                <c:pt idx="100">
                  <c:v>12.67</c:v>
                </c:pt>
                <c:pt idx="101">
                  <c:v>12.7</c:v>
                </c:pt>
                <c:pt idx="102">
                  <c:v>12.72</c:v>
                </c:pt>
                <c:pt idx="103">
                  <c:v>12.75</c:v>
                </c:pt>
                <c:pt idx="104">
                  <c:v>12.77</c:v>
                </c:pt>
                <c:pt idx="105">
                  <c:v>12.8</c:v>
                </c:pt>
                <c:pt idx="106">
                  <c:v>12.82</c:v>
                </c:pt>
                <c:pt idx="107">
                  <c:v>12.85</c:v>
                </c:pt>
                <c:pt idx="108">
                  <c:v>12.87</c:v>
                </c:pt>
                <c:pt idx="109">
                  <c:v>12.9</c:v>
                </c:pt>
                <c:pt idx="110">
                  <c:v>12.92</c:v>
                </c:pt>
                <c:pt idx="111">
                  <c:v>12.95</c:v>
                </c:pt>
                <c:pt idx="112">
                  <c:v>12.97</c:v>
                </c:pt>
                <c:pt idx="113">
                  <c:v>13</c:v>
                </c:pt>
                <c:pt idx="114">
                  <c:v>13.02</c:v>
                </c:pt>
                <c:pt idx="115">
                  <c:v>13.05</c:v>
                </c:pt>
                <c:pt idx="116">
                  <c:v>13.07</c:v>
                </c:pt>
                <c:pt idx="117">
                  <c:v>13.1</c:v>
                </c:pt>
                <c:pt idx="118">
                  <c:v>13.12</c:v>
                </c:pt>
                <c:pt idx="119">
                  <c:v>13.15</c:v>
                </c:pt>
                <c:pt idx="120">
                  <c:v>13.17</c:v>
                </c:pt>
                <c:pt idx="121">
                  <c:v>13.2</c:v>
                </c:pt>
                <c:pt idx="122">
                  <c:v>13.22</c:v>
                </c:pt>
                <c:pt idx="123">
                  <c:v>13.25</c:v>
                </c:pt>
                <c:pt idx="124">
                  <c:v>13.27</c:v>
                </c:pt>
                <c:pt idx="125">
                  <c:v>13.3</c:v>
                </c:pt>
                <c:pt idx="126">
                  <c:v>13.32</c:v>
                </c:pt>
                <c:pt idx="127">
                  <c:v>13.35</c:v>
                </c:pt>
                <c:pt idx="128">
                  <c:v>13.37</c:v>
                </c:pt>
                <c:pt idx="129">
                  <c:v>13.4</c:v>
                </c:pt>
                <c:pt idx="130">
                  <c:v>13.42</c:v>
                </c:pt>
                <c:pt idx="131">
                  <c:v>13.45</c:v>
                </c:pt>
                <c:pt idx="132">
                  <c:v>13.47</c:v>
                </c:pt>
                <c:pt idx="133">
                  <c:v>13.5</c:v>
                </c:pt>
                <c:pt idx="134">
                  <c:v>13.52</c:v>
                </c:pt>
                <c:pt idx="135">
                  <c:v>13.55</c:v>
                </c:pt>
                <c:pt idx="136">
                  <c:v>13.57</c:v>
                </c:pt>
                <c:pt idx="137">
                  <c:v>13.6</c:v>
                </c:pt>
                <c:pt idx="138">
                  <c:v>13.62</c:v>
                </c:pt>
                <c:pt idx="139">
                  <c:v>13.65</c:v>
                </c:pt>
                <c:pt idx="140">
                  <c:v>13.67</c:v>
                </c:pt>
                <c:pt idx="141">
                  <c:v>13.7</c:v>
                </c:pt>
                <c:pt idx="142">
                  <c:v>13.72</c:v>
                </c:pt>
                <c:pt idx="143">
                  <c:v>13.75</c:v>
                </c:pt>
                <c:pt idx="144">
                  <c:v>13.78</c:v>
                </c:pt>
                <c:pt idx="145">
                  <c:v>13.8</c:v>
                </c:pt>
                <c:pt idx="146">
                  <c:v>13.83</c:v>
                </c:pt>
                <c:pt idx="147">
                  <c:v>13.85</c:v>
                </c:pt>
                <c:pt idx="148">
                  <c:v>13.88</c:v>
                </c:pt>
                <c:pt idx="149">
                  <c:v>13.9</c:v>
                </c:pt>
                <c:pt idx="150">
                  <c:v>13.93</c:v>
                </c:pt>
                <c:pt idx="151">
                  <c:v>13.95</c:v>
                </c:pt>
                <c:pt idx="152">
                  <c:v>13.98</c:v>
                </c:pt>
                <c:pt idx="153">
                  <c:v>14</c:v>
                </c:pt>
                <c:pt idx="154">
                  <c:v>14.03</c:v>
                </c:pt>
                <c:pt idx="155">
                  <c:v>14.05</c:v>
                </c:pt>
                <c:pt idx="156">
                  <c:v>14.08</c:v>
                </c:pt>
                <c:pt idx="157">
                  <c:v>14.1</c:v>
                </c:pt>
                <c:pt idx="158">
                  <c:v>14.13</c:v>
                </c:pt>
                <c:pt idx="159">
                  <c:v>14.15</c:v>
                </c:pt>
                <c:pt idx="160">
                  <c:v>14.18</c:v>
                </c:pt>
                <c:pt idx="161">
                  <c:v>14.2</c:v>
                </c:pt>
                <c:pt idx="162">
                  <c:v>14.23</c:v>
                </c:pt>
                <c:pt idx="163">
                  <c:v>14.25</c:v>
                </c:pt>
                <c:pt idx="164">
                  <c:v>14.28</c:v>
                </c:pt>
                <c:pt idx="165">
                  <c:v>14.3</c:v>
                </c:pt>
                <c:pt idx="166">
                  <c:v>14.36</c:v>
                </c:pt>
                <c:pt idx="167">
                  <c:v>14.39</c:v>
                </c:pt>
                <c:pt idx="168">
                  <c:v>14.41</c:v>
                </c:pt>
                <c:pt idx="169">
                  <c:v>14.49</c:v>
                </c:pt>
                <c:pt idx="170">
                  <c:v>14.51</c:v>
                </c:pt>
                <c:pt idx="171">
                  <c:v>14.56</c:v>
                </c:pt>
                <c:pt idx="172">
                  <c:v>14.58</c:v>
                </c:pt>
                <c:pt idx="173">
                  <c:v>14.61</c:v>
                </c:pt>
                <c:pt idx="174">
                  <c:v>14.63</c:v>
                </c:pt>
                <c:pt idx="175">
                  <c:v>14.66</c:v>
                </c:pt>
                <c:pt idx="176">
                  <c:v>14.68</c:v>
                </c:pt>
                <c:pt idx="177">
                  <c:v>14.71</c:v>
                </c:pt>
                <c:pt idx="178">
                  <c:v>14.73</c:v>
                </c:pt>
                <c:pt idx="179">
                  <c:v>14.79</c:v>
                </c:pt>
                <c:pt idx="180">
                  <c:v>14.81</c:v>
                </c:pt>
                <c:pt idx="181">
                  <c:v>14.84</c:v>
                </c:pt>
                <c:pt idx="182">
                  <c:v>14.86</c:v>
                </c:pt>
                <c:pt idx="183">
                  <c:v>14.89</c:v>
                </c:pt>
                <c:pt idx="184">
                  <c:v>14.91</c:v>
                </c:pt>
                <c:pt idx="185">
                  <c:v>14.94</c:v>
                </c:pt>
                <c:pt idx="186">
                  <c:v>14.96</c:v>
                </c:pt>
                <c:pt idx="187">
                  <c:v>14.99</c:v>
                </c:pt>
                <c:pt idx="188">
                  <c:v>15.01</c:v>
                </c:pt>
                <c:pt idx="189">
                  <c:v>15.04</c:v>
                </c:pt>
                <c:pt idx="190">
                  <c:v>15.06</c:v>
                </c:pt>
                <c:pt idx="191">
                  <c:v>15.09</c:v>
                </c:pt>
                <c:pt idx="192">
                  <c:v>15.11</c:v>
                </c:pt>
                <c:pt idx="193">
                  <c:v>15.14</c:v>
                </c:pt>
                <c:pt idx="194">
                  <c:v>15.16</c:v>
                </c:pt>
                <c:pt idx="195">
                  <c:v>15.19</c:v>
                </c:pt>
                <c:pt idx="196">
                  <c:v>15.21</c:v>
                </c:pt>
                <c:pt idx="197">
                  <c:v>15.24</c:v>
                </c:pt>
                <c:pt idx="198">
                  <c:v>15.26</c:v>
                </c:pt>
                <c:pt idx="199">
                  <c:v>15.29</c:v>
                </c:pt>
                <c:pt idx="200">
                  <c:v>15.31</c:v>
                </c:pt>
                <c:pt idx="201">
                  <c:v>15.34</c:v>
                </c:pt>
                <c:pt idx="202">
                  <c:v>15.36</c:v>
                </c:pt>
                <c:pt idx="203">
                  <c:v>15.39</c:v>
                </c:pt>
                <c:pt idx="204">
                  <c:v>15.41</c:v>
                </c:pt>
                <c:pt idx="205">
                  <c:v>15.44</c:v>
                </c:pt>
                <c:pt idx="206">
                  <c:v>15.46</c:v>
                </c:pt>
                <c:pt idx="207">
                  <c:v>15.49</c:v>
                </c:pt>
                <c:pt idx="208">
                  <c:v>15.51</c:v>
                </c:pt>
                <c:pt idx="209">
                  <c:v>15.54</c:v>
                </c:pt>
                <c:pt idx="210">
                  <c:v>15.56</c:v>
                </c:pt>
                <c:pt idx="211">
                  <c:v>15.59</c:v>
                </c:pt>
                <c:pt idx="212">
                  <c:v>15.61</c:v>
                </c:pt>
                <c:pt idx="213">
                  <c:v>15.64</c:v>
                </c:pt>
                <c:pt idx="214">
                  <c:v>15.66</c:v>
                </c:pt>
                <c:pt idx="215">
                  <c:v>15.69</c:v>
                </c:pt>
                <c:pt idx="216">
                  <c:v>15.71</c:v>
                </c:pt>
                <c:pt idx="217">
                  <c:v>15.74</c:v>
                </c:pt>
                <c:pt idx="218">
                  <c:v>15.76</c:v>
                </c:pt>
                <c:pt idx="219">
                  <c:v>15.79</c:v>
                </c:pt>
                <c:pt idx="220">
                  <c:v>15.81</c:v>
                </c:pt>
                <c:pt idx="221">
                  <c:v>15.84</c:v>
                </c:pt>
                <c:pt idx="222">
                  <c:v>15.86</c:v>
                </c:pt>
                <c:pt idx="223">
                  <c:v>15.89</c:v>
                </c:pt>
                <c:pt idx="224">
                  <c:v>15.91</c:v>
                </c:pt>
                <c:pt idx="225">
                  <c:v>15.94</c:v>
                </c:pt>
                <c:pt idx="226">
                  <c:v>15.96</c:v>
                </c:pt>
                <c:pt idx="227">
                  <c:v>15.99</c:v>
                </c:pt>
                <c:pt idx="228">
                  <c:v>16.01</c:v>
                </c:pt>
                <c:pt idx="229">
                  <c:v>16.04</c:v>
                </c:pt>
                <c:pt idx="230">
                  <c:v>16.06</c:v>
                </c:pt>
                <c:pt idx="231">
                  <c:v>16.09</c:v>
                </c:pt>
                <c:pt idx="232">
                  <c:v>16.11</c:v>
                </c:pt>
                <c:pt idx="233">
                  <c:v>16.14</c:v>
                </c:pt>
                <c:pt idx="234">
                  <c:v>16.16</c:v>
                </c:pt>
                <c:pt idx="235">
                  <c:v>16.19</c:v>
                </c:pt>
                <c:pt idx="236">
                  <c:v>16.21</c:v>
                </c:pt>
                <c:pt idx="237">
                  <c:v>16.24</c:v>
                </c:pt>
                <c:pt idx="238">
                  <c:v>16.26</c:v>
                </c:pt>
                <c:pt idx="239">
                  <c:v>16.29</c:v>
                </c:pt>
                <c:pt idx="240">
                  <c:v>16.32</c:v>
                </c:pt>
                <c:pt idx="241">
                  <c:v>16.34</c:v>
                </c:pt>
                <c:pt idx="242">
                  <c:v>16.37</c:v>
                </c:pt>
                <c:pt idx="243">
                  <c:v>16.39</c:v>
                </c:pt>
                <c:pt idx="244">
                  <c:v>16.42</c:v>
                </c:pt>
                <c:pt idx="245">
                  <c:v>16.44</c:v>
                </c:pt>
                <c:pt idx="246">
                  <c:v>16.47</c:v>
                </c:pt>
                <c:pt idx="247">
                  <c:v>16.49</c:v>
                </c:pt>
                <c:pt idx="248">
                  <c:v>16.52</c:v>
                </c:pt>
                <c:pt idx="249">
                  <c:v>16.54</c:v>
                </c:pt>
                <c:pt idx="250">
                  <c:v>16.57</c:v>
                </c:pt>
                <c:pt idx="251">
                  <c:v>16.59</c:v>
                </c:pt>
                <c:pt idx="252">
                  <c:v>16.62</c:v>
                </c:pt>
                <c:pt idx="253">
                  <c:v>16.64</c:v>
                </c:pt>
                <c:pt idx="254">
                  <c:v>16.67</c:v>
                </c:pt>
                <c:pt idx="255">
                  <c:v>16.69</c:v>
                </c:pt>
                <c:pt idx="256">
                  <c:v>16.72</c:v>
                </c:pt>
                <c:pt idx="257">
                  <c:v>16.74</c:v>
                </c:pt>
                <c:pt idx="258">
                  <c:v>16.77</c:v>
                </c:pt>
                <c:pt idx="259">
                  <c:v>16.79</c:v>
                </c:pt>
                <c:pt idx="260">
                  <c:v>16.82</c:v>
                </c:pt>
                <c:pt idx="261">
                  <c:v>16.84</c:v>
                </c:pt>
                <c:pt idx="262">
                  <c:v>16.87</c:v>
                </c:pt>
                <c:pt idx="263">
                  <c:v>16.89</c:v>
                </c:pt>
                <c:pt idx="264">
                  <c:v>16.92</c:v>
                </c:pt>
                <c:pt idx="265">
                  <c:v>16.94</c:v>
                </c:pt>
                <c:pt idx="266">
                  <c:v>16.97</c:v>
                </c:pt>
                <c:pt idx="267">
                  <c:v>16.99</c:v>
                </c:pt>
                <c:pt idx="268">
                  <c:v>17.02</c:v>
                </c:pt>
                <c:pt idx="269">
                  <c:v>17.04</c:v>
                </c:pt>
                <c:pt idx="270">
                  <c:v>17.07</c:v>
                </c:pt>
                <c:pt idx="271">
                  <c:v>17.09</c:v>
                </c:pt>
                <c:pt idx="272">
                  <c:v>17.12</c:v>
                </c:pt>
                <c:pt idx="273">
                  <c:v>17.14</c:v>
                </c:pt>
                <c:pt idx="274">
                  <c:v>17.17</c:v>
                </c:pt>
                <c:pt idx="275">
                  <c:v>17.19</c:v>
                </c:pt>
                <c:pt idx="276">
                  <c:v>17.22</c:v>
                </c:pt>
                <c:pt idx="277">
                  <c:v>17.24</c:v>
                </c:pt>
                <c:pt idx="278">
                  <c:v>17.27</c:v>
                </c:pt>
                <c:pt idx="279">
                  <c:v>17.29</c:v>
                </c:pt>
                <c:pt idx="280">
                  <c:v>17.32</c:v>
                </c:pt>
                <c:pt idx="281">
                  <c:v>17.35</c:v>
                </c:pt>
                <c:pt idx="282">
                  <c:v>17.37</c:v>
                </c:pt>
                <c:pt idx="283">
                  <c:v>17.4</c:v>
                </c:pt>
                <c:pt idx="284">
                  <c:v>17.42</c:v>
                </c:pt>
                <c:pt idx="285">
                  <c:v>17.45</c:v>
                </c:pt>
                <c:pt idx="286">
                  <c:v>17.47</c:v>
                </c:pt>
                <c:pt idx="287">
                  <c:v>17.5</c:v>
                </c:pt>
                <c:pt idx="288">
                  <c:v>17.52</c:v>
                </c:pt>
                <c:pt idx="289">
                  <c:v>17.55</c:v>
                </c:pt>
                <c:pt idx="290">
                  <c:v>17.57</c:v>
                </c:pt>
                <c:pt idx="291">
                  <c:v>17.6</c:v>
                </c:pt>
                <c:pt idx="292">
                  <c:v>17.62</c:v>
                </c:pt>
                <c:pt idx="293">
                  <c:v>17.65</c:v>
                </c:pt>
                <c:pt idx="294">
                  <c:v>17.67</c:v>
                </c:pt>
                <c:pt idx="295">
                  <c:v>17.7</c:v>
                </c:pt>
                <c:pt idx="296">
                  <c:v>17.72</c:v>
                </c:pt>
                <c:pt idx="297">
                  <c:v>17.75</c:v>
                </c:pt>
                <c:pt idx="298">
                  <c:v>17.77</c:v>
                </c:pt>
                <c:pt idx="299">
                  <c:v>17.8</c:v>
                </c:pt>
                <c:pt idx="300">
                  <c:v>17.82</c:v>
                </c:pt>
                <c:pt idx="301">
                  <c:v>17.85</c:v>
                </c:pt>
                <c:pt idx="302">
                  <c:v>17.87</c:v>
                </c:pt>
                <c:pt idx="303">
                  <c:v>17.9</c:v>
                </c:pt>
                <c:pt idx="304">
                  <c:v>17.92</c:v>
                </c:pt>
                <c:pt idx="305">
                  <c:v>17.95</c:v>
                </c:pt>
                <c:pt idx="306">
                  <c:v>17.97</c:v>
                </c:pt>
                <c:pt idx="307">
                  <c:v>18</c:v>
                </c:pt>
                <c:pt idx="308">
                  <c:v>18.02</c:v>
                </c:pt>
                <c:pt idx="309">
                  <c:v>18.05</c:v>
                </c:pt>
                <c:pt idx="310">
                  <c:v>18.08</c:v>
                </c:pt>
                <c:pt idx="311">
                  <c:v>18.1</c:v>
                </c:pt>
                <c:pt idx="312">
                  <c:v>18.13</c:v>
                </c:pt>
                <c:pt idx="313">
                  <c:v>18.15</c:v>
                </c:pt>
                <c:pt idx="314">
                  <c:v>18.18</c:v>
                </c:pt>
                <c:pt idx="315">
                  <c:v>18.2</c:v>
                </c:pt>
                <c:pt idx="316">
                  <c:v>18.23</c:v>
                </c:pt>
                <c:pt idx="317">
                  <c:v>18.25</c:v>
                </c:pt>
                <c:pt idx="318">
                  <c:v>18.28</c:v>
                </c:pt>
                <c:pt idx="319">
                  <c:v>18.3</c:v>
                </c:pt>
                <c:pt idx="320">
                  <c:v>18.33</c:v>
                </c:pt>
                <c:pt idx="321">
                  <c:v>18.35</c:v>
                </c:pt>
                <c:pt idx="322">
                  <c:v>18.38</c:v>
                </c:pt>
                <c:pt idx="323">
                  <c:v>18.4</c:v>
                </c:pt>
                <c:pt idx="324">
                  <c:v>18.43</c:v>
                </c:pt>
                <c:pt idx="325">
                  <c:v>18.45</c:v>
                </c:pt>
                <c:pt idx="326">
                  <c:v>18.48</c:v>
                </c:pt>
                <c:pt idx="327">
                  <c:v>18.5</c:v>
                </c:pt>
                <c:pt idx="328">
                  <c:v>18.53</c:v>
                </c:pt>
                <c:pt idx="329">
                  <c:v>18.55</c:v>
                </c:pt>
                <c:pt idx="330">
                  <c:v>18.58</c:v>
                </c:pt>
                <c:pt idx="331">
                  <c:v>18.6</c:v>
                </c:pt>
                <c:pt idx="332">
                  <c:v>18.63</c:v>
                </c:pt>
                <c:pt idx="333">
                  <c:v>18.74</c:v>
                </c:pt>
                <c:pt idx="334">
                  <c:v>18.76</c:v>
                </c:pt>
                <c:pt idx="335">
                  <c:v>18.79</c:v>
                </c:pt>
                <c:pt idx="336">
                  <c:v>18.82</c:v>
                </c:pt>
                <c:pt idx="337">
                  <c:v>18.85</c:v>
                </c:pt>
                <c:pt idx="338">
                  <c:v>18.87</c:v>
                </c:pt>
                <c:pt idx="339">
                  <c:v>18.9</c:v>
                </c:pt>
                <c:pt idx="340">
                  <c:v>18.92</c:v>
                </c:pt>
                <c:pt idx="341">
                  <c:v>18.95</c:v>
                </c:pt>
                <c:pt idx="342">
                  <c:v>18.97</c:v>
                </c:pt>
                <c:pt idx="343">
                  <c:v>19</c:v>
                </c:pt>
                <c:pt idx="344">
                  <c:v>19.02</c:v>
                </c:pt>
                <c:pt idx="345">
                  <c:v>19.07</c:v>
                </c:pt>
                <c:pt idx="346">
                  <c:v>19.1</c:v>
                </c:pt>
                <c:pt idx="347">
                  <c:v>19.12</c:v>
                </c:pt>
                <c:pt idx="348">
                  <c:v>19.18</c:v>
                </c:pt>
                <c:pt idx="349">
                  <c:v>19.2</c:v>
                </c:pt>
                <c:pt idx="350">
                  <c:v>19.23</c:v>
                </c:pt>
                <c:pt idx="351">
                  <c:v>19.26</c:v>
                </c:pt>
                <c:pt idx="352">
                  <c:v>19.28</c:v>
                </c:pt>
                <c:pt idx="353">
                  <c:v>19.31</c:v>
                </c:pt>
                <c:pt idx="354">
                  <c:v>19.33</c:v>
                </c:pt>
                <c:pt idx="355">
                  <c:v>19.36</c:v>
                </c:pt>
                <c:pt idx="356">
                  <c:v>19.38</c:v>
                </c:pt>
                <c:pt idx="357">
                  <c:v>19.41</c:v>
                </c:pt>
                <c:pt idx="358">
                  <c:v>19.45</c:v>
                </c:pt>
                <c:pt idx="359">
                  <c:v>19.48</c:v>
                </c:pt>
                <c:pt idx="360">
                  <c:v>19.5</c:v>
                </c:pt>
                <c:pt idx="361">
                  <c:v>19.53</c:v>
                </c:pt>
                <c:pt idx="362">
                  <c:v>19.55</c:v>
                </c:pt>
                <c:pt idx="363">
                  <c:v>19.58</c:v>
                </c:pt>
                <c:pt idx="364">
                  <c:v>19.6</c:v>
                </c:pt>
                <c:pt idx="365">
                  <c:v>19.63</c:v>
                </c:pt>
                <c:pt idx="366">
                  <c:v>19.65</c:v>
                </c:pt>
                <c:pt idx="367">
                  <c:v>19.7</c:v>
                </c:pt>
                <c:pt idx="368">
                  <c:v>19.73</c:v>
                </c:pt>
                <c:pt idx="369">
                  <c:v>19.76</c:v>
                </c:pt>
                <c:pt idx="370">
                  <c:v>19.79</c:v>
                </c:pt>
                <c:pt idx="371">
                  <c:v>19.81</c:v>
                </c:pt>
                <c:pt idx="372">
                  <c:v>19.84</c:v>
                </c:pt>
                <c:pt idx="373">
                  <c:v>19.86</c:v>
                </c:pt>
                <c:pt idx="374">
                  <c:v>19.89</c:v>
                </c:pt>
                <c:pt idx="375">
                  <c:v>19.91</c:v>
                </c:pt>
                <c:pt idx="376">
                  <c:v>19.94</c:v>
                </c:pt>
                <c:pt idx="377">
                  <c:v>19.96</c:v>
                </c:pt>
                <c:pt idx="378">
                  <c:v>19.99</c:v>
                </c:pt>
                <c:pt idx="379">
                  <c:v>20.03</c:v>
                </c:pt>
                <c:pt idx="380">
                  <c:v>20.05</c:v>
                </c:pt>
                <c:pt idx="381">
                  <c:v>20.11</c:v>
                </c:pt>
                <c:pt idx="382">
                  <c:v>20.13</c:v>
                </c:pt>
                <c:pt idx="383">
                  <c:v>20.16</c:v>
                </c:pt>
                <c:pt idx="384">
                  <c:v>20.18</c:v>
                </c:pt>
                <c:pt idx="385">
                  <c:v>20.21</c:v>
                </c:pt>
                <c:pt idx="386">
                  <c:v>20.23</c:v>
                </c:pt>
                <c:pt idx="387">
                  <c:v>20.26</c:v>
                </c:pt>
                <c:pt idx="388">
                  <c:v>20.28</c:v>
                </c:pt>
                <c:pt idx="389">
                  <c:v>20.31</c:v>
                </c:pt>
                <c:pt idx="390">
                  <c:v>20.34</c:v>
                </c:pt>
                <c:pt idx="391">
                  <c:v>20.36</c:v>
                </c:pt>
                <c:pt idx="392">
                  <c:v>20.39</c:v>
                </c:pt>
                <c:pt idx="393">
                  <c:v>20.41</c:v>
                </c:pt>
                <c:pt idx="394">
                  <c:v>20.44</c:v>
                </c:pt>
                <c:pt idx="395">
                  <c:v>20.46</c:v>
                </c:pt>
                <c:pt idx="396">
                  <c:v>20.49</c:v>
                </c:pt>
                <c:pt idx="397">
                  <c:v>20.51</c:v>
                </c:pt>
                <c:pt idx="398">
                  <c:v>20.54</c:v>
                </c:pt>
                <c:pt idx="399">
                  <c:v>20.56</c:v>
                </c:pt>
                <c:pt idx="400">
                  <c:v>20.69</c:v>
                </c:pt>
                <c:pt idx="401">
                  <c:v>20.72</c:v>
                </c:pt>
                <c:pt idx="402">
                  <c:v>20.74</c:v>
                </c:pt>
                <c:pt idx="403">
                  <c:v>20.77</c:v>
                </c:pt>
                <c:pt idx="404">
                  <c:v>20.79</c:v>
                </c:pt>
                <c:pt idx="405">
                  <c:v>20.82</c:v>
                </c:pt>
                <c:pt idx="406">
                  <c:v>20.84</c:v>
                </c:pt>
                <c:pt idx="407">
                  <c:v>20.87</c:v>
                </c:pt>
                <c:pt idx="408">
                  <c:v>20.89</c:v>
                </c:pt>
                <c:pt idx="409">
                  <c:v>20.92</c:v>
                </c:pt>
                <c:pt idx="410">
                  <c:v>20.94</c:v>
                </c:pt>
                <c:pt idx="411">
                  <c:v>20.98</c:v>
                </c:pt>
                <c:pt idx="412">
                  <c:v>21.01</c:v>
                </c:pt>
                <c:pt idx="413">
                  <c:v>21.04</c:v>
                </c:pt>
                <c:pt idx="414">
                  <c:v>21.06</c:v>
                </c:pt>
                <c:pt idx="415">
                  <c:v>21.09</c:v>
                </c:pt>
                <c:pt idx="416">
                  <c:v>21.11</c:v>
                </c:pt>
                <c:pt idx="417">
                  <c:v>21.14</c:v>
                </c:pt>
                <c:pt idx="418">
                  <c:v>21.16</c:v>
                </c:pt>
                <c:pt idx="419">
                  <c:v>21.19</c:v>
                </c:pt>
                <c:pt idx="420">
                  <c:v>21.21</c:v>
                </c:pt>
                <c:pt idx="421">
                  <c:v>21.24</c:v>
                </c:pt>
                <c:pt idx="422">
                  <c:v>21.27</c:v>
                </c:pt>
                <c:pt idx="423">
                  <c:v>21.29</c:v>
                </c:pt>
                <c:pt idx="424">
                  <c:v>21.32</c:v>
                </c:pt>
                <c:pt idx="425">
                  <c:v>21.34</c:v>
                </c:pt>
                <c:pt idx="426">
                  <c:v>21.37</c:v>
                </c:pt>
                <c:pt idx="427">
                  <c:v>21.39</c:v>
                </c:pt>
                <c:pt idx="428">
                  <c:v>21.42</c:v>
                </c:pt>
                <c:pt idx="429">
                  <c:v>21.44</c:v>
                </c:pt>
                <c:pt idx="430">
                  <c:v>21.47</c:v>
                </c:pt>
                <c:pt idx="431">
                  <c:v>21.49</c:v>
                </c:pt>
                <c:pt idx="432">
                  <c:v>21.52</c:v>
                </c:pt>
                <c:pt idx="433">
                  <c:v>21.54</c:v>
                </c:pt>
                <c:pt idx="434">
                  <c:v>21.57</c:v>
                </c:pt>
                <c:pt idx="435">
                  <c:v>21.59</c:v>
                </c:pt>
                <c:pt idx="436">
                  <c:v>21.62</c:v>
                </c:pt>
                <c:pt idx="437">
                  <c:v>21.64</c:v>
                </c:pt>
                <c:pt idx="438">
                  <c:v>21.67</c:v>
                </c:pt>
                <c:pt idx="439">
                  <c:v>21.69</c:v>
                </c:pt>
                <c:pt idx="440">
                  <c:v>21.72</c:v>
                </c:pt>
                <c:pt idx="441">
                  <c:v>21.74</c:v>
                </c:pt>
                <c:pt idx="442">
                  <c:v>21.77</c:v>
                </c:pt>
                <c:pt idx="443">
                  <c:v>21.79</c:v>
                </c:pt>
                <c:pt idx="444">
                  <c:v>21.82</c:v>
                </c:pt>
                <c:pt idx="445">
                  <c:v>21.84</c:v>
                </c:pt>
                <c:pt idx="446">
                  <c:v>21.87</c:v>
                </c:pt>
                <c:pt idx="447">
                  <c:v>21.89</c:v>
                </c:pt>
                <c:pt idx="448">
                  <c:v>21.92</c:v>
                </c:pt>
                <c:pt idx="449">
                  <c:v>21.94</c:v>
                </c:pt>
                <c:pt idx="450">
                  <c:v>21.97</c:v>
                </c:pt>
                <c:pt idx="451">
                  <c:v>21.99</c:v>
                </c:pt>
                <c:pt idx="452">
                  <c:v>22.02</c:v>
                </c:pt>
                <c:pt idx="453">
                  <c:v>22.04</c:v>
                </c:pt>
                <c:pt idx="454">
                  <c:v>22.07</c:v>
                </c:pt>
                <c:pt idx="455">
                  <c:v>22.09</c:v>
                </c:pt>
                <c:pt idx="456">
                  <c:v>22.12</c:v>
                </c:pt>
                <c:pt idx="457">
                  <c:v>22.14</c:v>
                </c:pt>
                <c:pt idx="458">
                  <c:v>22.17</c:v>
                </c:pt>
                <c:pt idx="459">
                  <c:v>22.19</c:v>
                </c:pt>
                <c:pt idx="460">
                  <c:v>22.22</c:v>
                </c:pt>
                <c:pt idx="461">
                  <c:v>22.24</c:v>
                </c:pt>
                <c:pt idx="462">
                  <c:v>22.27</c:v>
                </c:pt>
                <c:pt idx="463">
                  <c:v>22.29</c:v>
                </c:pt>
                <c:pt idx="464">
                  <c:v>22.32</c:v>
                </c:pt>
                <c:pt idx="465">
                  <c:v>22.34</c:v>
                </c:pt>
                <c:pt idx="466">
                  <c:v>22.37</c:v>
                </c:pt>
                <c:pt idx="467">
                  <c:v>22.39</c:v>
                </c:pt>
                <c:pt idx="468">
                  <c:v>22.42</c:v>
                </c:pt>
                <c:pt idx="469">
                  <c:v>22.44</c:v>
                </c:pt>
                <c:pt idx="470">
                  <c:v>22.47</c:v>
                </c:pt>
                <c:pt idx="471">
                  <c:v>22.49</c:v>
                </c:pt>
                <c:pt idx="472">
                  <c:v>22.52</c:v>
                </c:pt>
                <c:pt idx="473">
                  <c:v>22.54</c:v>
                </c:pt>
                <c:pt idx="474">
                  <c:v>22.57</c:v>
                </c:pt>
                <c:pt idx="475">
                  <c:v>22.59</c:v>
                </c:pt>
                <c:pt idx="476">
                  <c:v>22.62</c:v>
                </c:pt>
                <c:pt idx="477">
                  <c:v>22.64</c:v>
                </c:pt>
                <c:pt idx="478">
                  <c:v>22.67</c:v>
                </c:pt>
                <c:pt idx="479">
                  <c:v>22.69</c:v>
                </c:pt>
                <c:pt idx="480">
                  <c:v>22.72</c:v>
                </c:pt>
                <c:pt idx="481">
                  <c:v>22.75</c:v>
                </c:pt>
                <c:pt idx="482">
                  <c:v>22.77</c:v>
                </c:pt>
                <c:pt idx="483">
                  <c:v>22.8</c:v>
                </c:pt>
                <c:pt idx="484">
                  <c:v>22.82</c:v>
                </c:pt>
                <c:pt idx="485">
                  <c:v>22.85</c:v>
                </c:pt>
                <c:pt idx="486">
                  <c:v>22.87</c:v>
                </c:pt>
                <c:pt idx="487">
                  <c:v>22.91</c:v>
                </c:pt>
                <c:pt idx="488">
                  <c:v>22.93</c:v>
                </c:pt>
                <c:pt idx="489">
                  <c:v>22.96</c:v>
                </c:pt>
                <c:pt idx="490">
                  <c:v>22.98</c:v>
                </c:pt>
                <c:pt idx="491">
                  <c:v>23.01</c:v>
                </c:pt>
                <c:pt idx="492">
                  <c:v>23.03</c:v>
                </c:pt>
                <c:pt idx="493">
                  <c:v>23.06</c:v>
                </c:pt>
                <c:pt idx="494">
                  <c:v>23.08</c:v>
                </c:pt>
                <c:pt idx="495">
                  <c:v>23.11</c:v>
                </c:pt>
                <c:pt idx="496">
                  <c:v>23.13</c:v>
                </c:pt>
                <c:pt idx="497">
                  <c:v>23.16</c:v>
                </c:pt>
                <c:pt idx="498">
                  <c:v>23.18</c:v>
                </c:pt>
                <c:pt idx="499">
                  <c:v>23.21</c:v>
                </c:pt>
                <c:pt idx="500">
                  <c:v>23.23</c:v>
                </c:pt>
                <c:pt idx="501">
                  <c:v>23.26</c:v>
                </c:pt>
                <c:pt idx="502">
                  <c:v>23.28</c:v>
                </c:pt>
                <c:pt idx="503">
                  <c:v>23.31</c:v>
                </c:pt>
                <c:pt idx="504">
                  <c:v>23.33</c:v>
                </c:pt>
                <c:pt idx="505">
                  <c:v>23.36</c:v>
                </c:pt>
                <c:pt idx="506">
                  <c:v>23.38</c:v>
                </c:pt>
                <c:pt idx="507">
                  <c:v>23.41</c:v>
                </c:pt>
                <c:pt idx="508">
                  <c:v>23.43</c:v>
                </c:pt>
                <c:pt idx="509">
                  <c:v>23.46</c:v>
                </c:pt>
                <c:pt idx="510">
                  <c:v>23.49</c:v>
                </c:pt>
                <c:pt idx="511">
                  <c:v>23.51</c:v>
                </c:pt>
                <c:pt idx="512">
                  <c:v>23.54</c:v>
                </c:pt>
                <c:pt idx="513">
                  <c:v>23.56</c:v>
                </c:pt>
                <c:pt idx="514">
                  <c:v>23.59</c:v>
                </c:pt>
                <c:pt idx="515">
                  <c:v>23.61</c:v>
                </c:pt>
                <c:pt idx="516">
                  <c:v>23.64</c:v>
                </c:pt>
                <c:pt idx="517">
                  <c:v>23.66</c:v>
                </c:pt>
                <c:pt idx="518">
                  <c:v>23.69</c:v>
                </c:pt>
                <c:pt idx="519">
                  <c:v>23.71</c:v>
                </c:pt>
                <c:pt idx="520">
                  <c:v>23.74</c:v>
                </c:pt>
                <c:pt idx="521">
                  <c:v>23.77</c:v>
                </c:pt>
                <c:pt idx="522">
                  <c:v>23.79</c:v>
                </c:pt>
                <c:pt idx="523">
                  <c:v>23.82</c:v>
                </c:pt>
                <c:pt idx="524">
                  <c:v>23.84</c:v>
                </c:pt>
                <c:pt idx="525">
                  <c:v>23.87</c:v>
                </c:pt>
                <c:pt idx="526">
                  <c:v>23.89</c:v>
                </c:pt>
                <c:pt idx="527">
                  <c:v>23.92</c:v>
                </c:pt>
                <c:pt idx="528">
                  <c:v>23.94</c:v>
                </c:pt>
                <c:pt idx="529">
                  <c:v>23.97</c:v>
                </c:pt>
                <c:pt idx="530">
                  <c:v>23.99</c:v>
                </c:pt>
                <c:pt idx="531">
                  <c:v>24.02</c:v>
                </c:pt>
                <c:pt idx="532">
                  <c:v>24.04</c:v>
                </c:pt>
                <c:pt idx="533">
                  <c:v>24.07</c:v>
                </c:pt>
                <c:pt idx="534">
                  <c:v>24.09</c:v>
                </c:pt>
                <c:pt idx="535">
                  <c:v>24.12</c:v>
                </c:pt>
                <c:pt idx="536">
                  <c:v>24.14</c:v>
                </c:pt>
                <c:pt idx="537">
                  <c:v>24.17</c:v>
                </c:pt>
                <c:pt idx="538">
                  <c:v>24.19</c:v>
                </c:pt>
                <c:pt idx="539">
                  <c:v>24.22</c:v>
                </c:pt>
                <c:pt idx="540">
                  <c:v>24.24</c:v>
                </c:pt>
                <c:pt idx="541">
                  <c:v>24.27</c:v>
                </c:pt>
                <c:pt idx="542">
                  <c:v>24.29</c:v>
                </c:pt>
                <c:pt idx="543">
                  <c:v>24.32</c:v>
                </c:pt>
                <c:pt idx="544">
                  <c:v>24.34</c:v>
                </c:pt>
                <c:pt idx="545">
                  <c:v>24.37</c:v>
                </c:pt>
                <c:pt idx="546">
                  <c:v>24.39</c:v>
                </c:pt>
                <c:pt idx="547">
                  <c:v>24.42</c:v>
                </c:pt>
                <c:pt idx="548">
                  <c:v>24.44</c:v>
                </c:pt>
                <c:pt idx="549">
                  <c:v>24.47</c:v>
                </c:pt>
                <c:pt idx="550">
                  <c:v>24.49</c:v>
                </c:pt>
                <c:pt idx="551">
                  <c:v>24.52</c:v>
                </c:pt>
                <c:pt idx="552">
                  <c:v>24.54</c:v>
                </c:pt>
                <c:pt idx="553">
                  <c:v>24.57</c:v>
                </c:pt>
                <c:pt idx="554">
                  <c:v>24.59</c:v>
                </c:pt>
                <c:pt idx="555">
                  <c:v>24.62</c:v>
                </c:pt>
                <c:pt idx="556">
                  <c:v>24.64</c:v>
                </c:pt>
                <c:pt idx="557">
                  <c:v>24.67</c:v>
                </c:pt>
                <c:pt idx="558">
                  <c:v>24.69</c:v>
                </c:pt>
                <c:pt idx="559">
                  <c:v>24.72</c:v>
                </c:pt>
                <c:pt idx="560">
                  <c:v>24.74</c:v>
                </c:pt>
                <c:pt idx="561">
                  <c:v>24.77</c:v>
                </c:pt>
                <c:pt idx="562">
                  <c:v>24.79</c:v>
                </c:pt>
                <c:pt idx="563">
                  <c:v>24.82</c:v>
                </c:pt>
                <c:pt idx="564">
                  <c:v>24.84</c:v>
                </c:pt>
                <c:pt idx="565">
                  <c:v>24.87</c:v>
                </c:pt>
                <c:pt idx="566">
                  <c:v>24.89</c:v>
                </c:pt>
                <c:pt idx="567">
                  <c:v>24.92</c:v>
                </c:pt>
                <c:pt idx="568">
                  <c:v>24.94</c:v>
                </c:pt>
                <c:pt idx="569">
                  <c:v>24.97</c:v>
                </c:pt>
                <c:pt idx="570">
                  <c:v>24.99</c:v>
                </c:pt>
                <c:pt idx="571">
                  <c:v>25.02</c:v>
                </c:pt>
                <c:pt idx="572">
                  <c:v>25.04</c:v>
                </c:pt>
                <c:pt idx="573">
                  <c:v>25.07</c:v>
                </c:pt>
                <c:pt idx="574">
                  <c:v>25.09</c:v>
                </c:pt>
                <c:pt idx="575">
                  <c:v>25.12</c:v>
                </c:pt>
                <c:pt idx="576">
                  <c:v>25.14</c:v>
                </c:pt>
                <c:pt idx="577">
                  <c:v>25.17</c:v>
                </c:pt>
                <c:pt idx="578">
                  <c:v>25.19</c:v>
                </c:pt>
                <c:pt idx="579">
                  <c:v>25.22</c:v>
                </c:pt>
                <c:pt idx="580">
                  <c:v>25.24</c:v>
                </c:pt>
                <c:pt idx="581">
                  <c:v>25.27</c:v>
                </c:pt>
                <c:pt idx="582">
                  <c:v>25.29</c:v>
                </c:pt>
                <c:pt idx="583">
                  <c:v>25.32</c:v>
                </c:pt>
                <c:pt idx="584">
                  <c:v>25.35</c:v>
                </c:pt>
                <c:pt idx="585">
                  <c:v>25.37</c:v>
                </c:pt>
                <c:pt idx="586">
                  <c:v>25.4</c:v>
                </c:pt>
                <c:pt idx="587">
                  <c:v>25.42</c:v>
                </c:pt>
                <c:pt idx="588">
                  <c:v>25.45</c:v>
                </c:pt>
                <c:pt idx="589">
                  <c:v>25.47</c:v>
                </c:pt>
                <c:pt idx="590">
                  <c:v>25.5</c:v>
                </c:pt>
                <c:pt idx="591">
                  <c:v>25.52</c:v>
                </c:pt>
                <c:pt idx="592">
                  <c:v>25.55</c:v>
                </c:pt>
                <c:pt idx="593">
                  <c:v>25.57</c:v>
                </c:pt>
                <c:pt idx="594">
                  <c:v>25.6</c:v>
                </c:pt>
                <c:pt idx="595">
                  <c:v>25.62</c:v>
                </c:pt>
                <c:pt idx="596">
                  <c:v>25.65</c:v>
                </c:pt>
                <c:pt idx="597">
                  <c:v>25.67</c:v>
                </c:pt>
                <c:pt idx="598">
                  <c:v>25.7</c:v>
                </c:pt>
                <c:pt idx="599">
                  <c:v>25.72</c:v>
                </c:pt>
                <c:pt idx="600">
                  <c:v>25.75</c:v>
                </c:pt>
                <c:pt idx="601">
                  <c:v>25.77</c:v>
                </c:pt>
                <c:pt idx="602">
                  <c:v>25.8</c:v>
                </c:pt>
                <c:pt idx="603">
                  <c:v>25.82</c:v>
                </c:pt>
                <c:pt idx="604">
                  <c:v>25.85</c:v>
                </c:pt>
                <c:pt idx="605">
                  <c:v>25.87</c:v>
                </c:pt>
                <c:pt idx="606">
                  <c:v>25.9</c:v>
                </c:pt>
                <c:pt idx="607">
                  <c:v>25.92</c:v>
                </c:pt>
                <c:pt idx="608">
                  <c:v>25.95</c:v>
                </c:pt>
                <c:pt idx="609">
                  <c:v>25.97</c:v>
                </c:pt>
                <c:pt idx="610">
                  <c:v>26</c:v>
                </c:pt>
                <c:pt idx="611">
                  <c:v>26.02</c:v>
                </c:pt>
                <c:pt idx="612">
                  <c:v>26.05</c:v>
                </c:pt>
                <c:pt idx="613">
                  <c:v>26.07</c:v>
                </c:pt>
                <c:pt idx="614">
                  <c:v>26.1</c:v>
                </c:pt>
                <c:pt idx="615">
                  <c:v>26.12</c:v>
                </c:pt>
                <c:pt idx="616">
                  <c:v>26.15</c:v>
                </c:pt>
                <c:pt idx="617">
                  <c:v>26.17</c:v>
                </c:pt>
                <c:pt idx="618">
                  <c:v>26.2</c:v>
                </c:pt>
                <c:pt idx="619">
                  <c:v>26.22</c:v>
                </c:pt>
                <c:pt idx="620">
                  <c:v>26.25</c:v>
                </c:pt>
                <c:pt idx="621">
                  <c:v>26.27</c:v>
                </c:pt>
                <c:pt idx="622">
                  <c:v>26.3</c:v>
                </c:pt>
                <c:pt idx="623">
                  <c:v>26.33</c:v>
                </c:pt>
                <c:pt idx="624">
                  <c:v>26.36</c:v>
                </c:pt>
                <c:pt idx="625">
                  <c:v>26.38</c:v>
                </c:pt>
                <c:pt idx="626">
                  <c:v>26.41</c:v>
                </c:pt>
                <c:pt idx="627">
                  <c:v>26.43</c:v>
                </c:pt>
                <c:pt idx="628">
                  <c:v>26.46</c:v>
                </c:pt>
                <c:pt idx="629">
                  <c:v>26.48</c:v>
                </c:pt>
                <c:pt idx="630">
                  <c:v>26.51</c:v>
                </c:pt>
                <c:pt idx="631">
                  <c:v>26.53</c:v>
                </c:pt>
                <c:pt idx="632">
                  <c:v>26.56</c:v>
                </c:pt>
                <c:pt idx="633">
                  <c:v>26.58</c:v>
                </c:pt>
                <c:pt idx="634">
                  <c:v>26.61</c:v>
                </c:pt>
                <c:pt idx="635">
                  <c:v>26.63</c:v>
                </c:pt>
                <c:pt idx="636">
                  <c:v>26.66</c:v>
                </c:pt>
                <c:pt idx="637">
                  <c:v>26.68</c:v>
                </c:pt>
                <c:pt idx="638">
                  <c:v>26.71</c:v>
                </c:pt>
                <c:pt idx="639">
                  <c:v>26.74</c:v>
                </c:pt>
                <c:pt idx="640">
                  <c:v>26.76</c:v>
                </c:pt>
                <c:pt idx="641">
                  <c:v>26.79</c:v>
                </c:pt>
                <c:pt idx="642">
                  <c:v>26.81</c:v>
                </c:pt>
                <c:pt idx="643">
                  <c:v>26.84</c:v>
                </c:pt>
                <c:pt idx="644">
                  <c:v>26.86</c:v>
                </c:pt>
                <c:pt idx="645">
                  <c:v>26.89</c:v>
                </c:pt>
                <c:pt idx="646">
                  <c:v>26.91</c:v>
                </c:pt>
                <c:pt idx="647">
                  <c:v>26.94</c:v>
                </c:pt>
                <c:pt idx="648">
                  <c:v>26.96</c:v>
                </c:pt>
                <c:pt idx="649">
                  <c:v>26.99</c:v>
                </c:pt>
                <c:pt idx="650">
                  <c:v>27.01</c:v>
                </c:pt>
                <c:pt idx="651">
                  <c:v>27.04</c:v>
                </c:pt>
                <c:pt idx="652">
                  <c:v>27.06</c:v>
                </c:pt>
                <c:pt idx="653">
                  <c:v>27.09</c:v>
                </c:pt>
                <c:pt idx="654">
                  <c:v>27.11</c:v>
                </c:pt>
                <c:pt idx="655">
                  <c:v>27.16</c:v>
                </c:pt>
                <c:pt idx="656">
                  <c:v>27.18</c:v>
                </c:pt>
                <c:pt idx="657">
                  <c:v>27.21</c:v>
                </c:pt>
                <c:pt idx="658">
                  <c:v>27.23</c:v>
                </c:pt>
                <c:pt idx="659">
                  <c:v>27.26</c:v>
                </c:pt>
                <c:pt idx="660">
                  <c:v>27.28</c:v>
                </c:pt>
                <c:pt idx="661">
                  <c:v>27.31</c:v>
                </c:pt>
                <c:pt idx="662">
                  <c:v>27.33</c:v>
                </c:pt>
                <c:pt idx="663">
                  <c:v>27.36</c:v>
                </c:pt>
                <c:pt idx="664">
                  <c:v>27.38</c:v>
                </c:pt>
                <c:pt idx="665">
                  <c:v>27.41</c:v>
                </c:pt>
                <c:pt idx="666">
                  <c:v>27.43</c:v>
                </c:pt>
                <c:pt idx="667">
                  <c:v>27.46</c:v>
                </c:pt>
                <c:pt idx="668">
                  <c:v>27.48</c:v>
                </c:pt>
                <c:pt idx="669">
                  <c:v>27.51</c:v>
                </c:pt>
                <c:pt idx="670">
                  <c:v>27.54</c:v>
                </c:pt>
                <c:pt idx="671">
                  <c:v>27.56</c:v>
                </c:pt>
                <c:pt idx="672">
                  <c:v>27.59</c:v>
                </c:pt>
                <c:pt idx="673">
                  <c:v>27.61</c:v>
                </c:pt>
                <c:pt idx="674">
                  <c:v>27.64</c:v>
                </c:pt>
                <c:pt idx="675">
                  <c:v>27.66</c:v>
                </c:pt>
                <c:pt idx="676">
                  <c:v>27.69</c:v>
                </c:pt>
                <c:pt idx="677">
                  <c:v>27.71</c:v>
                </c:pt>
                <c:pt idx="678">
                  <c:v>27.74</c:v>
                </c:pt>
                <c:pt idx="679">
                  <c:v>27.76</c:v>
                </c:pt>
                <c:pt idx="680">
                  <c:v>27.79</c:v>
                </c:pt>
                <c:pt idx="681">
                  <c:v>27.83</c:v>
                </c:pt>
                <c:pt idx="682">
                  <c:v>27.86</c:v>
                </c:pt>
                <c:pt idx="683">
                  <c:v>27.88</c:v>
                </c:pt>
                <c:pt idx="684">
                  <c:v>27.91</c:v>
                </c:pt>
                <c:pt idx="685">
                  <c:v>27.93</c:v>
                </c:pt>
                <c:pt idx="686">
                  <c:v>27.96</c:v>
                </c:pt>
                <c:pt idx="687">
                  <c:v>27.98</c:v>
                </c:pt>
                <c:pt idx="688">
                  <c:v>28.01</c:v>
                </c:pt>
                <c:pt idx="689">
                  <c:v>28.03</c:v>
                </c:pt>
                <c:pt idx="690">
                  <c:v>28.06</c:v>
                </c:pt>
                <c:pt idx="691">
                  <c:v>28.08</c:v>
                </c:pt>
                <c:pt idx="692">
                  <c:v>28.11</c:v>
                </c:pt>
                <c:pt idx="693">
                  <c:v>28.14</c:v>
                </c:pt>
                <c:pt idx="694">
                  <c:v>28.17</c:v>
                </c:pt>
                <c:pt idx="695">
                  <c:v>28.19</c:v>
                </c:pt>
                <c:pt idx="696">
                  <c:v>28.22</c:v>
                </c:pt>
                <c:pt idx="697">
                  <c:v>28.24</c:v>
                </c:pt>
                <c:pt idx="698">
                  <c:v>28.27</c:v>
                </c:pt>
                <c:pt idx="699">
                  <c:v>28.29</c:v>
                </c:pt>
                <c:pt idx="700">
                  <c:v>28.32</c:v>
                </c:pt>
                <c:pt idx="701">
                  <c:v>28.34</c:v>
                </c:pt>
                <c:pt idx="702">
                  <c:v>28.37</c:v>
                </c:pt>
                <c:pt idx="703">
                  <c:v>28.4</c:v>
                </c:pt>
                <c:pt idx="704">
                  <c:v>28.42</c:v>
                </c:pt>
                <c:pt idx="705">
                  <c:v>28.47</c:v>
                </c:pt>
                <c:pt idx="706">
                  <c:v>28.5</c:v>
                </c:pt>
                <c:pt idx="707">
                  <c:v>28.52</c:v>
                </c:pt>
                <c:pt idx="708">
                  <c:v>28.55</c:v>
                </c:pt>
                <c:pt idx="709">
                  <c:v>28.57</c:v>
                </c:pt>
                <c:pt idx="710">
                  <c:v>28.6</c:v>
                </c:pt>
                <c:pt idx="711">
                  <c:v>28.63</c:v>
                </c:pt>
                <c:pt idx="712">
                  <c:v>28.65</c:v>
                </c:pt>
                <c:pt idx="713">
                  <c:v>28.68</c:v>
                </c:pt>
                <c:pt idx="714">
                  <c:v>28.7</c:v>
                </c:pt>
                <c:pt idx="715">
                  <c:v>28.73</c:v>
                </c:pt>
                <c:pt idx="716">
                  <c:v>28.75</c:v>
                </c:pt>
                <c:pt idx="717">
                  <c:v>28.79</c:v>
                </c:pt>
                <c:pt idx="718">
                  <c:v>28.82</c:v>
                </c:pt>
                <c:pt idx="719">
                  <c:v>28.85</c:v>
                </c:pt>
                <c:pt idx="720">
                  <c:v>28.88</c:v>
                </c:pt>
                <c:pt idx="721">
                  <c:v>28.9</c:v>
                </c:pt>
                <c:pt idx="722">
                  <c:v>28.93</c:v>
                </c:pt>
                <c:pt idx="723">
                  <c:v>28.95</c:v>
                </c:pt>
                <c:pt idx="724">
                  <c:v>28.98</c:v>
                </c:pt>
                <c:pt idx="725">
                  <c:v>29</c:v>
                </c:pt>
                <c:pt idx="726">
                  <c:v>29.03</c:v>
                </c:pt>
                <c:pt idx="727">
                  <c:v>29.05</c:v>
                </c:pt>
                <c:pt idx="728">
                  <c:v>29.08</c:v>
                </c:pt>
                <c:pt idx="729">
                  <c:v>29.1</c:v>
                </c:pt>
                <c:pt idx="730">
                  <c:v>29.13</c:v>
                </c:pt>
                <c:pt idx="731">
                  <c:v>29.15</c:v>
                </c:pt>
                <c:pt idx="732">
                  <c:v>29.22</c:v>
                </c:pt>
                <c:pt idx="733">
                  <c:v>29.24</c:v>
                </c:pt>
                <c:pt idx="734">
                  <c:v>29.27</c:v>
                </c:pt>
                <c:pt idx="735">
                  <c:v>29.29</c:v>
                </c:pt>
                <c:pt idx="736">
                  <c:v>29.32</c:v>
                </c:pt>
                <c:pt idx="737">
                  <c:v>29.34</c:v>
                </c:pt>
                <c:pt idx="738">
                  <c:v>29.37</c:v>
                </c:pt>
                <c:pt idx="739">
                  <c:v>29.39</c:v>
                </c:pt>
                <c:pt idx="740">
                  <c:v>29.42</c:v>
                </c:pt>
                <c:pt idx="741">
                  <c:v>29.44</c:v>
                </c:pt>
                <c:pt idx="742">
                  <c:v>29.5</c:v>
                </c:pt>
                <c:pt idx="743">
                  <c:v>29.52</c:v>
                </c:pt>
                <c:pt idx="744">
                  <c:v>29.55</c:v>
                </c:pt>
                <c:pt idx="745">
                  <c:v>29.57</c:v>
                </c:pt>
                <c:pt idx="746">
                  <c:v>29.6</c:v>
                </c:pt>
                <c:pt idx="747">
                  <c:v>29.62</c:v>
                </c:pt>
                <c:pt idx="748">
                  <c:v>29.65</c:v>
                </c:pt>
                <c:pt idx="749">
                  <c:v>29.67</c:v>
                </c:pt>
                <c:pt idx="750">
                  <c:v>29.7</c:v>
                </c:pt>
                <c:pt idx="751">
                  <c:v>29.72</c:v>
                </c:pt>
                <c:pt idx="752">
                  <c:v>29.75</c:v>
                </c:pt>
                <c:pt idx="753">
                  <c:v>29.78</c:v>
                </c:pt>
                <c:pt idx="754">
                  <c:v>29.81</c:v>
                </c:pt>
                <c:pt idx="755">
                  <c:v>29.9</c:v>
                </c:pt>
                <c:pt idx="756">
                  <c:v>29.93</c:v>
                </c:pt>
                <c:pt idx="757">
                  <c:v>29.95</c:v>
                </c:pt>
                <c:pt idx="758">
                  <c:v>29.98</c:v>
                </c:pt>
                <c:pt idx="759">
                  <c:v>30</c:v>
                </c:pt>
                <c:pt idx="760">
                  <c:v>30.03</c:v>
                </c:pt>
                <c:pt idx="761">
                  <c:v>30.05</c:v>
                </c:pt>
                <c:pt idx="762">
                  <c:v>30.1</c:v>
                </c:pt>
                <c:pt idx="763">
                  <c:v>30.13</c:v>
                </c:pt>
                <c:pt idx="764">
                  <c:v>30.15</c:v>
                </c:pt>
                <c:pt idx="765">
                  <c:v>30.18</c:v>
                </c:pt>
                <c:pt idx="766">
                  <c:v>30.2</c:v>
                </c:pt>
                <c:pt idx="767">
                  <c:v>30.23</c:v>
                </c:pt>
                <c:pt idx="768">
                  <c:v>30.25</c:v>
                </c:pt>
                <c:pt idx="769">
                  <c:v>30.28</c:v>
                </c:pt>
                <c:pt idx="770">
                  <c:v>30.34</c:v>
                </c:pt>
                <c:pt idx="771">
                  <c:v>30.37</c:v>
                </c:pt>
                <c:pt idx="772">
                  <c:v>30.4</c:v>
                </c:pt>
                <c:pt idx="773">
                  <c:v>30.43</c:v>
                </c:pt>
                <c:pt idx="774">
                  <c:v>30.45</c:v>
                </c:pt>
                <c:pt idx="775">
                  <c:v>30.48</c:v>
                </c:pt>
                <c:pt idx="776">
                  <c:v>30.5</c:v>
                </c:pt>
                <c:pt idx="777">
                  <c:v>30.53</c:v>
                </c:pt>
                <c:pt idx="778">
                  <c:v>30.55</c:v>
                </c:pt>
                <c:pt idx="779">
                  <c:v>30.58</c:v>
                </c:pt>
                <c:pt idx="780">
                  <c:v>30.6</c:v>
                </c:pt>
                <c:pt idx="781">
                  <c:v>30.64</c:v>
                </c:pt>
                <c:pt idx="782">
                  <c:v>30.67</c:v>
                </c:pt>
                <c:pt idx="783">
                  <c:v>30.69</c:v>
                </c:pt>
                <c:pt idx="784">
                  <c:v>30.72</c:v>
                </c:pt>
                <c:pt idx="785">
                  <c:v>30.74</c:v>
                </c:pt>
                <c:pt idx="786">
                  <c:v>30.77</c:v>
                </c:pt>
                <c:pt idx="787">
                  <c:v>30.79</c:v>
                </c:pt>
                <c:pt idx="788">
                  <c:v>30.82</c:v>
                </c:pt>
                <c:pt idx="789">
                  <c:v>30.84</c:v>
                </c:pt>
                <c:pt idx="790">
                  <c:v>30.87</c:v>
                </c:pt>
                <c:pt idx="791">
                  <c:v>30.89</c:v>
                </c:pt>
                <c:pt idx="792">
                  <c:v>30.92</c:v>
                </c:pt>
                <c:pt idx="793">
                  <c:v>30.94</c:v>
                </c:pt>
                <c:pt idx="794">
                  <c:v>30.97</c:v>
                </c:pt>
                <c:pt idx="795">
                  <c:v>30.99</c:v>
                </c:pt>
                <c:pt idx="796">
                  <c:v>31.02</c:v>
                </c:pt>
                <c:pt idx="797">
                  <c:v>31.04</c:v>
                </c:pt>
                <c:pt idx="798">
                  <c:v>31.07</c:v>
                </c:pt>
                <c:pt idx="799">
                  <c:v>31.09</c:v>
                </c:pt>
                <c:pt idx="800">
                  <c:v>31.12</c:v>
                </c:pt>
                <c:pt idx="801">
                  <c:v>31.14</c:v>
                </c:pt>
                <c:pt idx="802">
                  <c:v>31.17</c:v>
                </c:pt>
                <c:pt idx="803">
                  <c:v>31.19</c:v>
                </c:pt>
                <c:pt idx="804">
                  <c:v>31.22</c:v>
                </c:pt>
                <c:pt idx="805">
                  <c:v>31.24</c:v>
                </c:pt>
                <c:pt idx="806">
                  <c:v>31.27</c:v>
                </c:pt>
                <c:pt idx="807">
                  <c:v>31.29</c:v>
                </c:pt>
                <c:pt idx="808">
                  <c:v>31.32</c:v>
                </c:pt>
                <c:pt idx="809">
                  <c:v>31.34</c:v>
                </c:pt>
                <c:pt idx="810">
                  <c:v>31.37</c:v>
                </c:pt>
                <c:pt idx="811">
                  <c:v>31.39</c:v>
                </c:pt>
                <c:pt idx="812">
                  <c:v>31.42</c:v>
                </c:pt>
                <c:pt idx="813">
                  <c:v>31.44</c:v>
                </c:pt>
                <c:pt idx="814">
                  <c:v>31.47</c:v>
                </c:pt>
                <c:pt idx="815">
                  <c:v>31.49</c:v>
                </c:pt>
                <c:pt idx="816">
                  <c:v>31.52</c:v>
                </c:pt>
                <c:pt idx="817">
                  <c:v>31.54</c:v>
                </c:pt>
                <c:pt idx="818">
                  <c:v>31.57</c:v>
                </c:pt>
                <c:pt idx="819">
                  <c:v>31.59</c:v>
                </c:pt>
                <c:pt idx="820">
                  <c:v>31.62</c:v>
                </c:pt>
                <c:pt idx="821">
                  <c:v>31.64</c:v>
                </c:pt>
                <c:pt idx="822">
                  <c:v>31.67</c:v>
                </c:pt>
                <c:pt idx="823">
                  <c:v>31.69</c:v>
                </c:pt>
                <c:pt idx="824">
                  <c:v>31.72</c:v>
                </c:pt>
                <c:pt idx="825">
                  <c:v>31.74</c:v>
                </c:pt>
                <c:pt idx="826">
                  <c:v>31.77</c:v>
                </c:pt>
                <c:pt idx="827">
                  <c:v>31.79</c:v>
                </c:pt>
                <c:pt idx="828">
                  <c:v>31.82</c:v>
                </c:pt>
                <c:pt idx="829">
                  <c:v>31.84</c:v>
                </c:pt>
                <c:pt idx="830">
                  <c:v>31.87</c:v>
                </c:pt>
                <c:pt idx="831">
                  <c:v>31.89</c:v>
                </c:pt>
                <c:pt idx="832">
                  <c:v>31.92</c:v>
                </c:pt>
                <c:pt idx="833">
                  <c:v>31.94</c:v>
                </c:pt>
                <c:pt idx="834">
                  <c:v>31.97</c:v>
                </c:pt>
                <c:pt idx="835">
                  <c:v>31.99</c:v>
                </c:pt>
                <c:pt idx="836">
                  <c:v>32.02</c:v>
                </c:pt>
                <c:pt idx="837">
                  <c:v>32.04</c:v>
                </c:pt>
                <c:pt idx="838">
                  <c:v>32.07</c:v>
                </c:pt>
                <c:pt idx="839">
                  <c:v>32.09</c:v>
                </c:pt>
                <c:pt idx="840">
                  <c:v>32.12</c:v>
                </c:pt>
                <c:pt idx="841">
                  <c:v>32.15</c:v>
                </c:pt>
                <c:pt idx="842">
                  <c:v>32.17</c:v>
                </c:pt>
                <c:pt idx="843">
                  <c:v>32.2</c:v>
                </c:pt>
                <c:pt idx="844">
                  <c:v>32.22</c:v>
                </c:pt>
                <c:pt idx="845">
                  <c:v>32.25</c:v>
                </c:pt>
                <c:pt idx="846">
                  <c:v>32.27</c:v>
                </c:pt>
                <c:pt idx="847">
                  <c:v>32.3</c:v>
                </c:pt>
                <c:pt idx="848">
                  <c:v>32.32</c:v>
                </c:pt>
                <c:pt idx="849">
                  <c:v>32.35</c:v>
                </c:pt>
                <c:pt idx="850">
                  <c:v>32.37</c:v>
                </c:pt>
                <c:pt idx="851">
                  <c:v>32.4</c:v>
                </c:pt>
                <c:pt idx="852">
                  <c:v>32.42</c:v>
                </c:pt>
                <c:pt idx="853">
                  <c:v>32.45</c:v>
                </c:pt>
                <c:pt idx="854">
                  <c:v>32.47</c:v>
                </c:pt>
                <c:pt idx="855">
                  <c:v>32.5</c:v>
                </c:pt>
                <c:pt idx="856">
                  <c:v>32.52</c:v>
                </c:pt>
                <c:pt idx="857">
                  <c:v>32.55</c:v>
                </c:pt>
                <c:pt idx="858">
                  <c:v>32.57</c:v>
                </c:pt>
                <c:pt idx="859">
                  <c:v>32.6</c:v>
                </c:pt>
                <c:pt idx="860">
                  <c:v>32.62</c:v>
                </c:pt>
                <c:pt idx="861">
                  <c:v>32.65</c:v>
                </c:pt>
                <c:pt idx="862">
                  <c:v>32.67</c:v>
                </c:pt>
                <c:pt idx="863">
                  <c:v>32.7</c:v>
                </c:pt>
                <c:pt idx="864">
                  <c:v>32.72</c:v>
                </c:pt>
                <c:pt idx="865">
                  <c:v>32.75</c:v>
                </c:pt>
                <c:pt idx="866">
                  <c:v>32.77</c:v>
                </c:pt>
                <c:pt idx="867">
                  <c:v>32.8</c:v>
                </c:pt>
                <c:pt idx="868">
                  <c:v>32.82</c:v>
                </c:pt>
                <c:pt idx="869">
                  <c:v>32.85</c:v>
                </c:pt>
                <c:pt idx="870">
                  <c:v>32.87</c:v>
                </c:pt>
                <c:pt idx="871">
                  <c:v>32.9</c:v>
                </c:pt>
                <c:pt idx="872">
                  <c:v>32.92</c:v>
                </c:pt>
                <c:pt idx="873">
                  <c:v>32.95</c:v>
                </c:pt>
                <c:pt idx="874">
                  <c:v>32.97</c:v>
                </c:pt>
                <c:pt idx="875">
                  <c:v>33</c:v>
                </c:pt>
                <c:pt idx="876">
                  <c:v>33.02</c:v>
                </c:pt>
                <c:pt idx="877">
                  <c:v>33.05</c:v>
                </c:pt>
                <c:pt idx="878">
                  <c:v>33.07</c:v>
                </c:pt>
                <c:pt idx="879">
                  <c:v>33.1</c:v>
                </c:pt>
                <c:pt idx="880">
                  <c:v>33.12</c:v>
                </c:pt>
                <c:pt idx="881">
                  <c:v>33.15</c:v>
                </c:pt>
                <c:pt idx="882">
                  <c:v>33.17</c:v>
                </c:pt>
                <c:pt idx="883">
                  <c:v>33.2</c:v>
                </c:pt>
                <c:pt idx="884">
                  <c:v>33.22</c:v>
                </c:pt>
                <c:pt idx="885">
                  <c:v>33.25</c:v>
                </c:pt>
                <c:pt idx="886">
                  <c:v>33.27</c:v>
                </c:pt>
                <c:pt idx="887">
                  <c:v>33.3</c:v>
                </c:pt>
                <c:pt idx="888">
                  <c:v>33.32</c:v>
                </c:pt>
                <c:pt idx="889">
                  <c:v>33.35</c:v>
                </c:pt>
                <c:pt idx="890">
                  <c:v>33.37</c:v>
                </c:pt>
                <c:pt idx="891">
                  <c:v>33.41</c:v>
                </c:pt>
                <c:pt idx="892">
                  <c:v>33.44</c:v>
                </c:pt>
                <c:pt idx="893">
                  <c:v>33.46</c:v>
                </c:pt>
                <c:pt idx="894">
                  <c:v>33.49</c:v>
                </c:pt>
                <c:pt idx="895">
                  <c:v>33.51</c:v>
                </c:pt>
                <c:pt idx="896">
                  <c:v>33.54</c:v>
                </c:pt>
                <c:pt idx="897">
                  <c:v>33.56</c:v>
                </c:pt>
                <c:pt idx="898">
                  <c:v>33.59</c:v>
                </c:pt>
                <c:pt idx="899">
                  <c:v>33.61</c:v>
                </c:pt>
                <c:pt idx="900">
                  <c:v>33.64</c:v>
                </c:pt>
                <c:pt idx="901">
                  <c:v>33.66</c:v>
                </c:pt>
                <c:pt idx="902">
                  <c:v>33.69</c:v>
                </c:pt>
                <c:pt idx="903">
                  <c:v>33.74</c:v>
                </c:pt>
                <c:pt idx="904">
                  <c:v>33.77</c:v>
                </c:pt>
                <c:pt idx="905">
                  <c:v>33.8</c:v>
                </c:pt>
                <c:pt idx="906">
                  <c:v>33.82</c:v>
                </c:pt>
                <c:pt idx="907">
                  <c:v>33.85</c:v>
                </c:pt>
                <c:pt idx="908">
                  <c:v>33.87</c:v>
                </c:pt>
                <c:pt idx="909">
                  <c:v>33.9</c:v>
                </c:pt>
                <c:pt idx="910">
                  <c:v>33.92</c:v>
                </c:pt>
                <c:pt idx="911">
                  <c:v>33.95</c:v>
                </c:pt>
                <c:pt idx="912">
                  <c:v>33.97</c:v>
                </c:pt>
                <c:pt idx="913">
                  <c:v>34.02</c:v>
                </c:pt>
                <c:pt idx="914">
                  <c:v>34.05</c:v>
                </c:pt>
                <c:pt idx="915">
                  <c:v>34.07</c:v>
                </c:pt>
                <c:pt idx="916">
                  <c:v>34.1</c:v>
                </c:pt>
                <c:pt idx="917">
                  <c:v>34.12</c:v>
                </c:pt>
                <c:pt idx="918">
                  <c:v>34.15</c:v>
                </c:pt>
                <c:pt idx="919">
                  <c:v>34.17</c:v>
                </c:pt>
                <c:pt idx="920">
                  <c:v>34.2</c:v>
                </c:pt>
                <c:pt idx="921">
                  <c:v>34.22</c:v>
                </c:pt>
                <c:pt idx="922">
                  <c:v>34.25</c:v>
                </c:pt>
                <c:pt idx="923">
                  <c:v>34.27</c:v>
                </c:pt>
                <c:pt idx="924">
                  <c:v>34.3</c:v>
                </c:pt>
                <c:pt idx="925">
                  <c:v>34.32</c:v>
                </c:pt>
                <c:pt idx="926">
                  <c:v>34.35</c:v>
                </c:pt>
                <c:pt idx="927">
                  <c:v>34.37</c:v>
                </c:pt>
                <c:pt idx="928">
                  <c:v>34.4</c:v>
                </c:pt>
                <c:pt idx="929">
                  <c:v>34.42</c:v>
                </c:pt>
                <c:pt idx="930">
                  <c:v>34.45</c:v>
                </c:pt>
                <c:pt idx="931">
                  <c:v>34.48</c:v>
                </c:pt>
                <c:pt idx="932">
                  <c:v>34.5</c:v>
                </c:pt>
                <c:pt idx="933">
                  <c:v>34.53</c:v>
                </c:pt>
                <c:pt idx="934">
                  <c:v>34.55</c:v>
                </c:pt>
                <c:pt idx="935">
                  <c:v>34.64</c:v>
                </c:pt>
                <c:pt idx="936">
                  <c:v>34.66</c:v>
                </c:pt>
                <c:pt idx="937">
                  <c:v>34.69</c:v>
                </c:pt>
                <c:pt idx="938">
                  <c:v>34.71</c:v>
                </c:pt>
                <c:pt idx="939">
                  <c:v>34.74</c:v>
                </c:pt>
                <c:pt idx="940">
                  <c:v>34.76</c:v>
                </c:pt>
                <c:pt idx="941">
                  <c:v>34.79</c:v>
                </c:pt>
                <c:pt idx="942">
                  <c:v>34.82</c:v>
                </c:pt>
                <c:pt idx="943">
                  <c:v>34.84</c:v>
                </c:pt>
                <c:pt idx="944">
                  <c:v>34.87</c:v>
                </c:pt>
                <c:pt idx="945">
                  <c:v>34.89</c:v>
                </c:pt>
                <c:pt idx="946">
                  <c:v>35.04</c:v>
                </c:pt>
                <c:pt idx="947">
                  <c:v>35.06</c:v>
                </c:pt>
                <c:pt idx="948">
                  <c:v>35.09</c:v>
                </c:pt>
                <c:pt idx="949">
                  <c:v>35.11</c:v>
                </c:pt>
                <c:pt idx="950">
                  <c:v>35.14</c:v>
                </c:pt>
                <c:pt idx="951">
                  <c:v>35.16</c:v>
                </c:pt>
                <c:pt idx="952">
                  <c:v>35.19</c:v>
                </c:pt>
                <c:pt idx="953">
                  <c:v>35.21</c:v>
                </c:pt>
                <c:pt idx="954">
                  <c:v>35.24</c:v>
                </c:pt>
                <c:pt idx="955">
                  <c:v>35.26</c:v>
                </c:pt>
                <c:pt idx="956">
                  <c:v>35.29</c:v>
                </c:pt>
                <c:pt idx="957">
                  <c:v>35.31</c:v>
                </c:pt>
                <c:pt idx="958">
                  <c:v>35.36</c:v>
                </c:pt>
                <c:pt idx="959">
                  <c:v>35.38</c:v>
                </c:pt>
                <c:pt idx="960">
                  <c:v>35.41</c:v>
                </c:pt>
                <c:pt idx="961">
                  <c:v>35.43</c:v>
                </c:pt>
                <c:pt idx="962">
                  <c:v>35.46</c:v>
                </c:pt>
                <c:pt idx="963">
                  <c:v>35.48</c:v>
                </c:pt>
                <c:pt idx="964">
                  <c:v>35.51</c:v>
                </c:pt>
                <c:pt idx="965">
                  <c:v>35.53</c:v>
                </c:pt>
                <c:pt idx="966">
                  <c:v>35.56</c:v>
                </c:pt>
                <c:pt idx="967">
                  <c:v>35.58</c:v>
                </c:pt>
                <c:pt idx="968">
                  <c:v>35.61</c:v>
                </c:pt>
                <c:pt idx="969">
                  <c:v>35.63</c:v>
                </c:pt>
                <c:pt idx="970">
                  <c:v>35.67</c:v>
                </c:pt>
                <c:pt idx="971">
                  <c:v>35.7</c:v>
                </c:pt>
                <c:pt idx="972">
                  <c:v>35.72</c:v>
                </c:pt>
                <c:pt idx="973">
                  <c:v>35.75</c:v>
                </c:pt>
                <c:pt idx="974">
                  <c:v>35.77</c:v>
                </c:pt>
                <c:pt idx="975">
                  <c:v>35.8</c:v>
                </c:pt>
                <c:pt idx="976">
                  <c:v>35.82</c:v>
                </c:pt>
                <c:pt idx="977">
                  <c:v>35.85</c:v>
                </c:pt>
                <c:pt idx="978">
                  <c:v>35.87</c:v>
                </c:pt>
                <c:pt idx="979">
                  <c:v>35.9</c:v>
                </c:pt>
                <c:pt idx="980">
                  <c:v>35.92</c:v>
                </c:pt>
                <c:pt idx="981">
                  <c:v>35.95</c:v>
                </c:pt>
                <c:pt idx="982">
                  <c:v>35.99</c:v>
                </c:pt>
                <c:pt idx="983">
                  <c:v>36.02</c:v>
                </c:pt>
                <c:pt idx="984">
                  <c:v>36.04</c:v>
                </c:pt>
                <c:pt idx="985">
                  <c:v>36.07</c:v>
                </c:pt>
                <c:pt idx="986">
                  <c:v>36.09</c:v>
                </c:pt>
                <c:pt idx="987">
                  <c:v>36.12</c:v>
                </c:pt>
                <c:pt idx="988">
                  <c:v>36.14</c:v>
                </c:pt>
                <c:pt idx="989">
                  <c:v>36.17</c:v>
                </c:pt>
                <c:pt idx="990">
                  <c:v>36.19</c:v>
                </c:pt>
                <c:pt idx="991">
                  <c:v>36.22</c:v>
                </c:pt>
                <c:pt idx="992">
                  <c:v>36.24</c:v>
                </c:pt>
                <c:pt idx="993">
                  <c:v>36.27</c:v>
                </c:pt>
                <c:pt idx="994">
                  <c:v>36.42</c:v>
                </c:pt>
                <c:pt idx="995">
                  <c:v>36.44</c:v>
                </c:pt>
                <c:pt idx="996">
                  <c:v>36.47</c:v>
                </c:pt>
                <c:pt idx="997">
                  <c:v>36.49</c:v>
                </c:pt>
                <c:pt idx="998">
                  <c:v>36.52</c:v>
                </c:pt>
                <c:pt idx="999">
                  <c:v>36.54</c:v>
                </c:pt>
                <c:pt idx="1000">
                  <c:v>36.57</c:v>
                </c:pt>
                <c:pt idx="1001">
                  <c:v>36.59</c:v>
                </c:pt>
                <c:pt idx="1002">
                  <c:v>36.62</c:v>
                </c:pt>
                <c:pt idx="1003">
                  <c:v>36.64</c:v>
                </c:pt>
                <c:pt idx="1004">
                  <c:v>36.67</c:v>
                </c:pt>
                <c:pt idx="1005">
                  <c:v>36.69</c:v>
                </c:pt>
                <c:pt idx="1006">
                  <c:v>36.72</c:v>
                </c:pt>
                <c:pt idx="1007">
                  <c:v>36.76</c:v>
                </c:pt>
                <c:pt idx="1008">
                  <c:v>36.79</c:v>
                </c:pt>
                <c:pt idx="1009">
                  <c:v>36.81</c:v>
                </c:pt>
                <c:pt idx="1010">
                  <c:v>36.84</c:v>
                </c:pt>
                <c:pt idx="1011">
                  <c:v>36.86</c:v>
                </c:pt>
                <c:pt idx="1012">
                  <c:v>36.89</c:v>
                </c:pt>
                <c:pt idx="1013">
                  <c:v>36.91</c:v>
                </c:pt>
                <c:pt idx="1014">
                  <c:v>36.94</c:v>
                </c:pt>
                <c:pt idx="1015">
                  <c:v>36.96</c:v>
                </c:pt>
                <c:pt idx="1016">
                  <c:v>36.99</c:v>
                </c:pt>
                <c:pt idx="1017">
                  <c:v>37.01</c:v>
                </c:pt>
                <c:pt idx="1018">
                  <c:v>37.04</c:v>
                </c:pt>
                <c:pt idx="1019">
                  <c:v>37.07</c:v>
                </c:pt>
                <c:pt idx="1020">
                  <c:v>37.09</c:v>
                </c:pt>
                <c:pt idx="1021">
                  <c:v>37.12</c:v>
                </c:pt>
                <c:pt idx="1022">
                  <c:v>37.14</c:v>
                </c:pt>
                <c:pt idx="1023">
                  <c:v>37.17</c:v>
                </c:pt>
                <c:pt idx="1024">
                  <c:v>37.19</c:v>
                </c:pt>
                <c:pt idx="1025">
                  <c:v>37.22</c:v>
                </c:pt>
                <c:pt idx="1026">
                  <c:v>37.24</c:v>
                </c:pt>
                <c:pt idx="1027">
                  <c:v>37.27</c:v>
                </c:pt>
                <c:pt idx="1028">
                  <c:v>37.29</c:v>
                </c:pt>
                <c:pt idx="1029">
                  <c:v>37.32</c:v>
                </c:pt>
                <c:pt idx="1030">
                  <c:v>37.37</c:v>
                </c:pt>
                <c:pt idx="1031">
                  <c:v>37.4</c:v>
                </c:pt>
                <c:pt idx="1032">
                  <c:v>37.42</c:v>
                </c:pt>
                <c:pt idx="1033">
                  <c:v>37.45</c:v>
                </c:pt>
                <c:pt idx="1034">
                  <c:v>37.47</c:v>
                </c:pt>
                <c:pt idx="1035">
                  <c:v>37.5</c:v>
                </c:pt>
                <c:pt idx="1036">
                  <c:v>37.52</c:v>
                </c:pt>
                <c:pt idx="1037">
                  <c:v>37.55</c:v>
                </c:pt>
                <c:pt idx="1038">
                  <c:v>37.57</c:v>
                </c:pt>
                <c:pt idx="1039">
                  <c:v>37.6</c:v>
                </c:pt>
                <c:pt idx="1040">
                  <c:v>37.62</c:v>
                </c:pt>
                <c:pt idx="1041">
                  <c:v>37.65</c:v>
                </c:pt>
                <c:pt idx="1042">
                  <c:v>37.67</c:v>
                </c:pt>
                <c:pt idx="1043">
                  <c:v>37.7</c:v>
                </c:pt>
                <c:pt idx="1044">
                  <c:v>37.72</c:v>
                </c:pt>
                <c:pt idx="1045">
                  <c:v>37.75</c:v>
                </c:pt>
                <c:pt idx="1046">
                  <c:v>37.77</c:v>
                </c:pt>
                <c:pt idx="1047">
                  <c:v>37.8</c:v>
                </c:pt>
                <c:pt idx="1048">
                  <c:v>37.83</c:v>
                </c:pt>
                <c:pt idx="1049">
                  <c:v>37.85</c:v>
                </c:pt>
                <c:pt idx="1050">
                  <c:v>37.88</c:v>
                </c:pt>
                <c:pt idx="1051">
                  <c:v>37.9</c:v>
                </c:pt>
                <c:pt idx="1052">
                  <c:v>37.93</c:v>
                </c:pt>
                <c:pt idx="1053">
                  <c:v>37.95</c:v>
                </c:pt>
                <c:pt idx="1054">
                  <c:v>37.98</c:v>
                </c:pt>
                <c:pt idx="1055">
                  <c:v>38</c:v>
                </c:pt>
                <c:pt idx="1056">
                  <c:v>38.03</c:v>
                </c:pt>
                <c:pt idx="1057">
                  <c:v>38.05</c:v>
                </c:pt>
                <c:pt idx="1058">
                  <c:v>38.08</c:v>
                </c:pt>
                <c:pt idx="1059">
                  <c:v>38.1</c:v>
                </c:pt>
                <c:pt idx="1060">
                  <c:v>38.13</c:v>
                </c:pt>
                <c:pt idx="1061">
                  <c:v>38.15</c:v>
                </c:pt>
                <c:pt idx="1062">
                  <c:v>38.18</c:v>
                </c:pt>
                <c:pt idx="1063">
                  <c:v>38.2</c:v>
                </c:pt>
                <c:pt idx="1064">
                  <c:v>38.23</c:v>
                </c:pt>
                <c:pt idx="1065">
                  <c:v>38.25</c:v>
                </c:pt>
                <c:pt idx="1066">
                  <c:v>38.28</c:v>
                </c:pt>
                <c:pt idx="1067">
                  <c:v>38.3</c:v>
                </c:pt>
                <c:pt idx="1068">
                  <c:v>38.33</c:v>
                </c:pt>
                <c:pt idx="1069">
                  <c:v>38.35</c:v>
                </c:pt>
                <c:pt idx="1070">
                  <c:v>38.38</c:v>
                </c:pt>
                <c:pt idx="1071">
                  <c:v>38.4</c:v>
                </c:pt>
                <c:pt idx="1072">
                  <c:v>38.43</c:v>
                </c:pt>
                <c:pt idx="1073">
                  <c:v>38.45</c:v>
                </c:pt>
                <c:pt idx="1074">
                  <c:v>38.48</c:v>
                </c:pt>
                <c:pt idx="1075">
                  <c:v>38.5</c:v>
                </c:pt>
                <c:pt idx="1076">
                  <c:v>38.53</c:v>
                </c:pt>
                <c:pt idx="1077">
                  <c:v>38.55</c:v>
                </c:pt>
                <c:pt idx="1078">
                  <c:v>38.58</c:v>
                </c:pt>
                <c:pt idx="1079">
                  <c:v>38.6</c:v>
                </c:pt>
                <c:pt idx="1080">
                  <c:v>38.63</c:v>
                </c:pt>
                <c:pt idx="1081">
                  <c:v>38.65</c:v>
                </c:pt>
                <c:pt idx="1082">
                  <c:v>38.68</c:v>
                </c:pt>
                <c:pt idx="1083">
                  <c:v>38.7</c:v>
                </c:pt>
                <c:pt idx="1084">
                  <c:v>38.73</c:v>
                </c:pt>
                <c:pt idx="1085">
                  <c:v>38.75</c:v>
                </c:pt>
                <c:pt idx="1086">
                  <c:v>38.78</c:v>
                </c:pt>
                <c:pt idx="1087">
                  <c:v>38.81</c:v>
                </c:pt>
                <c:pt idx="1088">
                  <c:v>38.83</c:v>
                </c:pt>
                <c:pt idx="1089">
                  <c:v>38.86</c:v>
                </c:pt>
                <c:pt idx="1090">
                  <c:v>38.88</c:v>
                </c:pt>
                <c:pt idx="1091">
                  <c:v>38.91</c:v>
                </c:pt>
                <c:pt idx="1092">
                  <c:v>38.93</c:v>
                </c:pt>
                <c:pt idx="1093">
                  <c:v>38.96</c:v>
                </c:pt>
                <c:pt idx="1094">
                  <c:v>38.98</c:v>
                </c:pt>
                <c:pt idx="1095">
                  <c:v>39.01</c:v>
                </c:pt>
                <c:pt idx="1096">
                  <c:v>39.03</c:v>
                </c:pt>
                <c:pt idx="1097">
                  <c:v>39.06</c:v>
                </c:pt>
                <c:pt idx="1098">
                  <c:v>39.08</c:v>
                </c:pt>
                <c:pt idx="1099">
                  <c:v>39.11</c:v>
                </c:pt>
                <c:pt idx="1100">
                  <c:v>39.13</c:v>
                </c:pt>
                <c:pt idx="1101">
                  <c:v>39.16</c:v>
                </c:pt>
                <c:pt idx="1102">
                  <c:v>39.18</c:v>
                </c:pt>
                <c:pt idx="1103">
                  <c:v>39.21</c:v>
                </c:pt>
                <c:pt idx="1104">
                  <c:v>39.23</c:v>
                </c:pt>
                <c:pt idx="1105">
                  <c:v>39.26</c:v>
                </c:pt>
                <c:pt idx="1106">
                  <c:v>39.28</c:v>
                </c:pt>
                <c:pt idx="1107">
                  <c:v>39.31</c:v>
                </c:pt>
                <c:pt idx="1108">
                  <c:v>39.33</c:v>
                </c:pt>
                <c:pt idx="1109">
                  <c:v>39.36</c:v>
                </c:pt>
                <c:pt idx="1110">
                  <c:v>39.38</c:v>
                </c:pt>
                <c:pt idx="1111">
                  <c:v>39.41</c:v>
                </c:pt>
                <c:pt idx="1112">
                  <c:v>39.43</c:v>
                </c:pt>
                <c:pt idx="1113">
                  <c:v>39.46</c:v>
                </c:pt>
                <c:pt idx="1114">
                  <c:v>39.48</c:v>
                </c:pt>
                <c:pt idx="1115">
                  <c:v>39.51</c:v>
                </c:pt>
                <c:pt idx="1116">
                  <c:v>39.53</c:v>
                </c:pt>
                <c:pt idx="1117">
                  <c:v>39.56</c:v>
                </c:pt>
                <c:pt idx="1118">
                  <c:v>39.58</c:v>
                </c:pt>
                <c:pt idx="1119">
                  <c:v>39.61</c:v>
                </c:pt>
                <c:pt idx="1120">
                  <c:v>39.63</c:v>
                </c:pt>
                <c:pt idx="1121">
                  <c:v>39.66</c:v>
                </c:pt>
                <c:pt idx="1122">
                  <c:v>39.68</c:v>
                </c:pt>
                <c:pt idx="1123">
                  <c:v>39.71</c:v>
                </c:pt>
                <c:pt idx="1124">
                  <c:v>39.73</c:v>
                </c:pt>
                <c:pt idx="1125">
                  <c:v>39.76</c:v>
                </c:pt>
                <c:pt idx="1126">
                  <c:v>39.78</c:v>
                </c:pt>
                <c:pt idx="1127">
                  <c:v>39.81</c:v>
                </c:pt>
                <c:pt idx="1128">
                  <c:v>39.83</c:v>
                </c:pt>
                <c:pt idx="1129">
                  <c:v>39.86</c:v>
                </c:pt>
                <c:pt idx="1130">
                  <c:v>39.89</c:v>
                </c:pt>
                <c:pt idx="1131">
                  <c:v>39.91</c:v>
                </c:pt>
                <c:pt idx="1132">
                  <c:v>39.94</c:v>
                </c:pt>
                <c:pt idx="1133">
                  <c:v>39.96</c:v>
                </c:pt>
                <c:pt idx="1134">
                  <c:v>39.99</c:v>
                </c:pt>
                <c:pt idx="1135">
                  <c:v>40.01</c:v>
                </c:pt>
                <c:pt idx="1136">
                  <c:v>40.04</c:v>
                </c:pt>
                <c:pt idx="1137">
                  <c:v>40.06</c:v>
                </c:pt>
                <c:pt idx="1138">
                  <c:v>40.09</c:v>
                </c:pt>
                <c:pt idx="1139">
                  <c:v>40.11</c:v>
                </c:pt>
                <c:pt idx="1140">
                  <c:v>40.14</c:v>
                </c:pt>
                <c:pt idx="1141">
                  <c:v>40.16</c:v>
                </c:pt>
                <c:pt idx="1142">
                  <c:v>40.19</c:v>
                </c:pt>
                <c:pt idx="1143">
                  <c:v>40.21</c:v>
                </c:pt>
                <c:pt idx="1144">
                  <c:v>40.24</c:v>
                </c:pt>
                <c:pt idx="1145">
                  <c:v>40.26</c:v>
                </c:pt>
                <c:pt idx="1146">
                  <c:v>40.29</c:v>
                </c:pt>
                <c:pt idx="1147">
                  <c:v>40.31</c:v>
                </c:pt>
                <c:pt idx="1148">
                  <c:v>40.34</c:v>
                </c:pt>
                <c:pt idx="1149">
                  <c:v>40.36</c:v>
                </c:pt>
                <c:pt idx="1150">
                  <c:v>40.39</c:v>
                </c:pt>
                <c:pt idx="1151">
                  <c:v>40.41</c:v>
                </c:pt>
                <c:pt idx="1152">
                  <c:v>40.44</c:v>
                </c:pt>
                <c:pt idx="1153">
                  <c:v>40.46</c:v>
                </c:pt>
                <c:pt idx="1154">
                  <c:v>40.49</c:v>
                </c:pt>
                <c:pt idx="1155">
                  <c:v>40.51</c:v>
                </c:pt>
                <c:pt idx="1156">
                  <c:v>40.54</c:v>
                </c:pt>
                <c:pt idx="1157">
                  <c:v>40.56</c:v>
                </c:pt>
                <c:pt idx="1158">
                  <c:v>40.59</c:v>
                </c:pt>
                <c:pt idx="1159">
                  <c:v>40.61</c:v>
                </c:pt>
                <c:pt idx="1160">
                  <c:v>40.64</c:v>
                </c:pt>
                <c:pt idx="1161">
                  <c:v>40.66</c:v>
                </c:pt>
                <c:pt idx="1162">
                  <c:v>40.69</c:v>
                </c:pt>
                <c:pt idx="1163">
                  <c:v>40.72</c:v>
                </c:pt>
                <c:pt idx="1164">
                  <c:v>40.74</c:v>
                </c:pt>
                <c:pt idx="1165">
                  <c:v>40.77</c:v>
                </c:pt>
                <c:pt idx="1166">
                  <c:v>40.79</c:v>
                </c:pt>
                <c:pt idx="1167">
                  <c:v>40.82</c:v>
                </c:pt>
                <c:pt idx="1168">
                  <c:v>40.84</c:v>
                </c:pt>
                <c:pt idx="1169">
                  <c:v>40.87</c:v>
                </c:pt>
                <c:pt idx="1170">
                  <c:v>40.89</c:v>
                </c:pt>
                <c:pt idx="1171">
                  <c:v>40.92</c:v>
                </c:pt>
                <c:pt idx="1172">
                  <c:v>40.94</c:v>
                </c:pt>
                <c:pt idx="1173">
                  <c:v>40.97</c:v>
                </c:pt>
                <c:pt idx="1174">
                  <c:v>40.99</c:v>
                </c:pt>
                <c:pt idx="1175">
                  <c:v>41.02</c:v>
                </c:pt>
                <c:pt idx="1176">
                  <c:v>41.04</c:v>
                </c:pt>
                <c:pt idx="1177">
                  <c:v>41.07</c:v>
                </c:pt>
                <c:pt idx="1178">
                  <c:v>41.09</c:v>
                </c:pt>
                <c:pt idx="1179">
                  <c:v>41.12</c:v>
                </c:pt>
                <c:pt idx="1180">
                  <c:v>41.15</c:v>
                </c:pt>
                <c:pt idx="1181">
                  <c:v>41.18</c:v>
                </c:pt>
                <c:pt idx="1182">
                  <c:v>41.2</c:v>
                </c:pt>
                <c:pt idx="1183">
                  <c:v>41.23</c:v>
                </c:pt>
                <c:pt idx="1184">
                  <c:v>41.25</c:v>
                </c:pt>
                <c:pt idx="1185">
                  <c:v>41.28</c:v>
                </c:pt>
                <c:pt idx="1186">
                  <c:v>41.3</c:v>
                </c:pt>
                <c:pt idx="1187">
                  <c:v>41.33</c:v>
                </c:pt>
                <c:pt idx="1188">
                  <c:v>41.35</c:v>
                </c:pt>
                <c:pt idx="1189">
                  <c:v>41.38</c:v>
                </c:pt>
                <c:pt idx="1190">
                  <c:v>41.4</c:v>
                </c:pt>
                <c:pt idx="1191">
                  <c:v>41.43</c:v>
                </c:pt>
                <c:pt idx="1192">
                  <c:v>41.45</c:v>
                </c:pt>
                <c:pt idx="1193">
                  <c:v>41.48</c:v>
                </c:pt>
                <c:pt idx="1194">
                  <c:v>41.5</c:v>
                </c:pt>
                <c:pt idx="1195">
                  <c:v>41.53</c:v>
                </c:pt>
                <c:pt idx="1196">
                  <c:v>41.55</c:v>
                </c:pt>
                <c:pt idx="1197">
                  <c:v>41.58</c:v>
                </c:pt>
                <c:pt idx="1198">
                  <c:v>41.6</c:v>
                </c:pt>
                <c:pt idx="1199">
                  <c:v>41.63</c:v>
                </c:pt>
                <c:pt idx="1200">
                  <c:v>41.65</c:v>
                </c:pt>
                <c:pt idx="1201">
                  <c:v>41.68</c:v>
                </c:pt>
                <c:pt idx="1202">
                  <c:v>41.7</c:v>
                </c:pt>
                <c:pt idx="1203">
                  <c:v>41.73</c:v>
                </c:pt>
                <c:pt idx="1204">
                  <c:v>41.75</c:v>
                </c:pt>
                <c:pt idx="1205">
                  <c:v>41.78</c:v>
                </c:pt>
                <c:pt idx="1206">
                  <c:v>41.8</c:v>
                </c:pt>
                <c:pt idx="1207">
                  <c:v>41.83</c:v>
                </c:pt>
                <c:pt idx="1208">
                  <c:v>41.85</c:v>
                </c:pt>
                <c:pt idx="1209">
                  <c:v>41.88</c:v>
                </c:pt>
                <c:pt idx="1210">
                  <c:v>41.91</c:v>
                </c:pt>
                <c:pt idx="1211">
                  <c:v>41.93</c:v>
                </c:pt>
                <c:pt idx="1212">
                  <c:v>41.96</c:v>
                </c:pt>
                <c:pt idx="1213">
                  <c:v>41.98</c:v>
                </c:pt>
                <c:pt idx="1214">
                  <c:v>42.01</c:v>
                </c:pt>
                <c:pt idx="1215">
                  <c:v>42.03</c:v>
                </c:pt>
                <c:pt idx="1216">
                  <c:v>42.06</c:v>
                </c:pt>
                <c:pt idx="1217">
                  <c:v>42.08</c:v>
                </c:pt>
                <c:pt idx="1218">
                  <c:v>42.11</c:v>
                </c:pt>
                <c:pt idx="1219">
                  <c:v>42.13</c:v>
                </c:pt>
                <c:pt idx="1220">
                  <c:v>42.16</c:v>
                </c:pt>
                <c:pt idx="1221">
                  <c:v>42.18</c:v>
                </c:pt>
                <c:pt idx="1222">
                  <c:v>42.21</c:v>
                </c:pt>
                <c:pt idx="1223">
                  <c:v>42.23</c:v>
                </c:pt>
                <c:pt idx="1224">
                  <c:v>42.26</c:v>
                </c:pt>
                <c:pt idx="1225">
                  <c:v>42.28</c:v>
                </c:pt>
                <c:pt idx="1226">
                  <c:v>42.31</c:v>
                </c:pt>
                <c:pt idx="1227">
                  <c:v>42.33</c:v>
                </c:pt>
                <c:pt idx="1228">
                  <c:v>42.36</c:v>
                </c:pt>
                <c:pt idx="1229">
                  <c:v>42.39</c:v>
                </c:pt>
                <c:pt idx="1230">
                  <c:v>42.41</c:v>
                </c:pt>
                <c:pt idx="1231">
                  <c:v>42.44</c:v>
                </c:pt>
                <c:pt idx="1232">
                  <c:v>42.46</c:v>
                </c:pt>
                <c:pt idx="1233">
                  <c:v>42.49</c:v>
                </c:pt>
                <c:pt idx="1234">
                  <c:v>42.51</c:v>
                </c:pt>
                <c:pt idx="1235">
                  <c:v>42.54</c:v>
                </c:pt>
                <c:pt idx="1236">
                  <c:v>42.56</c:v>
                </c:pt>
                <c:pt idx="1237">
                  <c:v>42.59</c:v>
                </c:pt>
                <c:pt idx="1238">
                  <c:v>42.61</c:v>
                </c:pt>
                <c:pt idx="1239">
                  <c:v>42.64</c:v>
                </c:pt>
                <c:pt idx="1240">
                  <c:v>42.66</c:v>
                </c:pt>
                <c:pt idx="1241">
                  <c:v>42.69</c:v>
                </c:pt>
                <c:pt idx="1242">
                  <c:v>42.71</c:v>
                </c:pt>
                <c:pt idx="1243">
                  <c:v>42.74</c:v>
                </c:pt>
                <c:pt idx="1244">
                  <c:v>42.76</c:v>
                </c:pt>
                <c:pt idx="1245">
                  <c:v>42.79</c:v>
                </c:pt>
                <c:pt idx="1246">
                  <c:v>42.81</c:v>
                </c:pt>
                <c:pt idx="1247">
                  <c:v>42.84</c:v>
                </c:pt>
                <c:pt idx="1248">
                  <c:v>42.86</c:v>
                </c:pt>
                <c:pt idx="1249">
                  <c:v>42.89</c:v>
                </c:pt>
                <c:pt idx="1250">
                  <c:v>42.91</c:v>
                </c:pt>
                <c:pt idx="1251">
                  <c:v>42.94</c:v>
                </c:pt>
                <c:pt idx="1252">
                  <c:v>42.96</c:v>
                </c:pt>
                <c:pt idx="1253">
                  <c:v>42.99</c:v>
                </c:pt>
                <c:pt idx="1254">
                  <c:v>43.01</c:v>
                </c:pt>
                <c:pt idx="1255">
                  <c:v>43.04</c:v>
                </c:pt>
                <c:pt idx="1256">
                  <c:v>43.06</c:v>
                </c:pt>
                <c:pt idx="1257">
                  <c:v>43.09</c:v>
                </c:pt>
                <c:pt idx="1258">
                  <c:v>43.11</c:v>
                </c:pt>
                <c:pt idx="1259">
                  <c:v>43.14</c:v>
                </c:pt>
                <c:pt idx="1260">
                  <c:v>43.16</c:v>
                </c:pt>
                <c:pt idx="1261">
                  <c:v>43.19</c:v>
                </c:pt>
                <c:pt idx="1262">
                  <c:v>43.21</c:v>
                </c:pt>
                <c:pt idx="1263">
                  <c:v>43.25</c:v>
                </c:pt>
                <c:pt idx="1264">
                  <c:v>43.27</c:v>
                </c:pt>
                <c:pt idx="1265">
                  <c:v>43.31</c:v>
                </c:pt>
                <c:pt idx="1266">
                  <c:v>43.33</c:v>
                </c:pt>
                <c:pt idx="1267">
                  <c:v>43.36</c:v>
                </c:pt>
                <c:pt idx="1268">
                  <c:v>43.38</c:v>
                </c:pt>
                <c:pt idx="1269">
                  <c:v>43.41</c:v>
                </c:pt>
                <c:pt idx="1270">
                  <c:v>43.43</c:v>
                </c:pt>
                <c:pt idx="1271">
                  <c:v>43.46</c:v>
                </c:pt>
                <c:pt idx="1272">
                  <c:v>43.48</c:v>
                </c:pt>
                <c:pt idx="1273">
                  <c:v>43.51</c:v>
                </c:pt>
                <c:pt idx="1274">
                  <c:v>43.53</c:v>
                </c:pt>
                <c:pt idx="1275">
                  <c:v>43.56</c:v>
                </c:pt>
                <c:pt idx="1276">
                  <c:v>43.58</c:v>
                </c:pt>
                <c:pt idx="1277">
                  <c:v>43.61</c:v>
                </c:pt>
                <c:pt idx="1278">
                  <c:v>43.63</c:v>
                </c:pt>
                <c:pt idx="1279">
                  <c:v>43.66</c:v>
                </c:pt>
                <c:pt idx="1280">
                  <c:v>43.68</c:v>
                </c:pt>
                <c:pt idx="1281">
                  <c:v>43.71</c:v>
                </c:pt>
                <c:pt idx="1282">
                  <c:v>43.73</c:v>
                </c:pt>
                <c:pt idx="1283">
                  <c:v>43.76</c:v>
                </c:pt>
                <c:pt idx="1284">
                  <c:v>43.78</c:v>
                </c:pt>
                <c:pt idx="1285">
                  <c:v>43.81</c:v>
                </c:pt>
                <c:pt idx="1286">
                  <c:v>43.83</c:v>
                </c:pt>
                <c:pt idx="1287">
                  <c:v>43.86</c:v>
                </c:pt>
                <c:pt idx="1288">
                  <c:v>43.88</c:v>
                </c:pt>
                <c:pt idx="1289">
                  <c:v>43.91</c:v>
                </c:pt>
                <c:pt idx="1290">
                  <c:v>43.93</c:v>
                </c:pt>
                <c:pt idx="1291">
                  <c:v>43.96</c:v>
                </c:pt>
                <c:pt idx="1292">
                  <c:v>43.98</c:v>
                </c:pt>
                <c:pt idx="1293">
                  <c:v>44.01</c:v>
                </c:pt>
                <c:pt idx="1294">
                  <c:v>44.03</c:v>
                </c:pt>
                <c:pt idx="1295">
                  <c:v>44.06</c:v>
                </c:pt>
                <c:pt idx="1296">
                  <c:v>44.08</c:v>
                </c:pt>
                <c:pt idx="1297">
                  <c:v>44.11</c:v>
                </c:pt>
                <c:pt idx="1298">
                  <c:v>44.13</c:v>
                </c:pt>
                <c:pt idx="1299">
                  <c:v>44.16</c:v>
                </c:pt>
                <c:pt idx="1300">
                  <c:v>44.18</c:v>
                </c:pt>
                <c:pt idx="1301">
                  <c:v>44.21</c:v>
                </c:pt>
                <c:pt idx="1302">
                  <c:v>44.23</c:v>
                </c:pt>
                <c:pt idx="1303">
                  <c:v>44.26</c:v>
                </c:pt>
                <c:pt idx="1304">
                  <c:v>44.29</c:v>
                </c:pt>
                <c:pt idx="1305">
                  <c:v>44.32</c:v>
                </c:pt>
                <c:pt idx="1306">
                  <c:v>44.34</c:v>
                </c:pt>
                <c:pt idx="1307">
                  <c:v>44.37</c:v>
                </c:pt>
                <c:pt idx="1308">
                  <c:v>44.39</c:v>
                </c:pt>
                <c:pt idx="1309">
                  <c:v>44.42</c:v>
                </c:pt>
                <c:pt idx="1310">
                  <c:v>44.44</c:v>
                </c:pt>
                <c:pt idx="1311">
                  <c:v>44.47</c:v>
                </c:pt>
                <c:pt idx="1312">
                  <c:v>44.49</c:v>
                </c:pt>
                <c:pt idx="1313">
                  <c:v>44.52</c:v>
                </c:pt>
                <c:pt idx="1314">
                  <c:v>44.54</c:v>
                </c:pt>
                <c:pt idx="1315">
                  <c:v>44.57</c:v>
                </c:pt>
                <c:pt idx="1316">
                  <c:v>44.59</c:v>
                </c:pt>
                <c:pt idx="1317">
                  <c:v>44.64</c:v>
                </c:pt>
                <c:pt idx="1318">
                  <c:v>44.66</c:v>
                </c:pt>
                <c:pt idx="1319">
                  <c:v>44.74</c:v>
                </c:pt>
                <c:pt idx="1320">
                  <c:v>44.77</c:v>
                </c:pt>
                <c:pt idx="1321">
                  <c:v>44.93</c:v>
                </c:pt>
                <c:pt idx="1322">
                  <c:v>44.96</c:v>
                </c:pt>
                <c:pt idx="1323">
                  <c:v>44.98</c:v>
                </c:pt>
                <c:pt idx="1324">
                  <c:v>45.01</c:v>
                </c:pt>
                <c:pt idx="1325">
                  <c:v>45.03</c:v>
                </c:pt>
                <c:pt idx="1326">
                  <c:v>45.06</c:v>
                </c:pt>
                <c:pt idx="1327">
                  <c:v>45.09</c:v>
                </c:pt>
                <c:pt idx="1328">
                  <c:v>45.11</c:v>
                </c:pt>
                <c:pt idx="1329">
                  <c:v>45.14</c:v>
                </c:pt>
                <c:pt idx="1330">
                  <c:v>45.16</c:v>
                </c:pt>
                <c:pt idx="1331">
                  <c:v>45.19</c:v>
                </c:pt>
                <c:pt idx="1332">
                  <c:v>45.21</c:v>
                </c:pt>
                <c:pt idx="1333">
                  <c:v>45.24</c:v>
                </c:pt>
                <c:pt idx="1334">
                  <c:v>45.26</c:v>
                </c:pt>
                <c:pt idx="1335">
                  <c:v>45.29</c:v>
                </c:pt>
                <c:pt idx="1336">
                  <c:v>45.31</c:v>
                </c:pt>
                <c:pt idx="1337">
                  <c:v>45.34</c:v>
                </c:pt>
                <c:pt idx="1338">
                  <c:v>45.36</c:v>
                </c:pt>
                <c:pt idx="1339">
                  <c:v>45.39</c:v>
                </c:pt>
                <c:pt idx="1340">
                  <c:v>45.41</c:v>
                </c:pt>
                <c:pt idx="1341">
                  <c:v>45.44</c:v>
                </c:pt>
                <c:pt idx="1342">
                  <c:v>45.46</c:v>
                </c:pt>
                <c:pt idx="1343">
                  <c:v>45.49</c:v>
                </c:pt>
                <c:pt idx="1344">
                  <c:v>45.51</c:v>
                </c:pt>
                <c:pt idx="1345">
                  <c:v>45.54</c:v>
                </c:pt>
                <c:pt idx="1346">
                  <c:v>45.56</c:v>
                </c:pt>
                <c:pt idx="1347">
                  <c:v>45.59</c:v>
                </c:pt>
                <c:pt idx="1348">
                  <c:v>45.61</c:v>
                </c:pt>
                <c:pt idx="1349">
                  <c:v>45.64</c:v>
                </c:pt>
                <c:pt idx="1350">
                  <c:v>45.66</c:v>
                </c:pt>
                <c:pt idx="1351">
                  <c:v>45.69</c:v>
                </c:pt>
                <c:pt idx="1352">
                  <c:v>45.71</c:v>
                </c:pt>
                <c:pt idx="1353">
                  <c:v>45.74</c:v>
                </c:pt>
                <c:pt idx="1354">
                  <c:v>45.76</c:v>
                </c:pt>
                <c:pt idx="1355">
                  <c:v>45.79</c:v>
                </c:pt>
                <c:pt idx="1356">
                  <c:v>45.81</c:v>
                </c:pt>
                <c:pt idx="1357">
                  <c:v>45.84</c:v>
                </c:pt>
                <c:pt idx="1358">
                  <c:v>45.86</c:v>
                </c:pt>
                <c:pt idx="1359">
                  <c:v>45.89</c:v>
                </c:pt>
                <c:pt idx="1360">
                  <c:v>45.91</c:v>
                </c:pt>
                <c:pt idx="1361">
                  <c:v>45.94</c:v>
                </c:pt>
                <c:pt idx="1362">
                  <c:v>45.96</c:v>
                </c:pt>
                <c:pt idx="1363">
                  <c:v>45.99</c:v>
                </c:pt>
                <c:pt idx="1364">
                  <c:v>46.01</c:v>
                </c:pt>
                <c:pt idx="1365">
                  <c:v>46.04</c:v>
                </c:pt>
                <c:pt idx="1366">
                  <c:v>46.06</c:v>
                </c:pt>
                <c:pt idx="1367">
                  <c:v>46.09</c:v>
                </c:pt>
                <c:pt idx="1368">
                  <c:v>46.11</c:v>
                </c:pt>
                <c:pt idx="1369">
                  <c:v>46.14</c:v>
                </c:pt>
                <c:pt idx="1370">
                  <c:v>46.16</c:v>
                </c:pt>
                <c:pt idx="1371">
                  <c:v>46.19</c:v>
                </c:pt>
                <c:pt idx="1372">
                  <c:v>46.21</c:v>
                </c:pt>
                <c:pt idx="1373">
                  <c:v>46.24</c:v>
                </c:pt>
                <c:pt idx="1374">
                  <c:v>46.26</c:v>
                </c:pt>
                <c:pt idx="1375">
                  <c:v>46.29</c:v>
                </c:pt>
                <c:pt idx="1376">
                  <c:v>46.31</c:v>
                </c:pt>
                <c:pt idx="1377">
                  <c:v>46.34</c:v>
                </c:pt>
                <c:pt idx="1378">
                  <c:v>46.36</c:v>
                </c:pt>
                <c:pt idx="1379">
                  <c:v>46.39</c:v>
                </c:pt>
                <c:pt idx="1380">
                  <c:v>46.41</c:v>
                </c:pt>
                <c:pt idx="1381">
                  <c:v>46.44</c:v>
                </c:pt>
                <c:pt idx="1382">
                  <c:v>46.46</c:v>
                </c:pt>
                <c:pt idx="1383">
                  <c:v>46.49</c:v>
                </c:pt>
                <c:pt idx="1384">
                  <c:v>46.51</c:v>
                </c:pt>
                <c:pt idx="1385">
                  <c:v>46.54</c:v>
                </c:pt>
                <c:pt idx="1386">
                  <c:v>46.56</c:v>
                </c:pt>
                <c:pt idx="1387">
                  <c:v>46.59</c:v>
                </c:pt>
                <c:pt idx="1388">
                  <c:v>46.62</c:v>
                </c:pt>
                <c:pt idx="1389">
                  <c:v>46.64</c:v>
                </c:pt>
                <c:pt idx="1390">
                  <c:v>46.67</c:v>
                </c:pt>
                <c:pt idx="1391">
                  <c:v>46.69</c:v>
                </c:pt>
                <c:pt idx="1392">
                  <c:v>46.72</c:v>
                </c:pt>
                <c:pt idx="1393">
                  <c:v>46.74</c:v>
                </c:pt>
                <c:pt idx="1394">
                  <c:v>46.77</c:v>
                </c:pt>
                <c:pt idx="1395">
                  <c:v>46.79</c:v>
                </c:pt>
                <c:pt idx="1396">
                  <c:v>46.82</c:v>
                </c:pt>
                <c:pt idx="1397">
                  <c:v>46.84</c:v>
                </c:pt>
                <c:pt idx="1398">
                  <c:v>46.87</c:v>
                </c:pt>
                <c:pt idx="1399">
                  <c:v>46.89</c:v>
                </c:pt>
                <c:pt idx="1400">
                  <c:v>46.92</c:v>
                </c:pt>
                <c:pt idx="1401">
                  <c:v>46.94</c:v>
                </c:pt>
                <c:pt idx="1402">
                  <c:v>46.97</c:v>
                </c:pt>
                <c:pt idx="1403">
                  <c:v>47</c:v>
                </c:pt>
                <c:pt idx="1404">
                  <c:v>47.02</c:v>
                </c:pt>
                <c:pt idx="1405">
                  <c:v>47.05</c:v>
                </c:pt>
                <c:pt idx="1406">
                  <c:v>47.07</c:v>
                </c:pt>
                <c:pt idx="1407">
                  <c:v>47.1</c:v>
                </c:pt>
                <c:pt idx="1408">
                  <c:v>47.12</c:v>
                </c:pt>
                <c:pt idx="1409">
                  <c:v>47.15</c:v>
                </c:pt>
                <c:pt idx="1410">
                  <c:v>47.18</c:v>
                </c:pt>
                <c:pt idx="1411">
                  <c:v>47.2</c:v>
                </c:pt>
                <c:pt idx="1412">
                  <c:v>47.23</c:v>
                </c:pt>
                <c:pt idx="1413">
                  <c:v>47.25</c:v>
                </c:pt>
                <c:pt idx="1414">
                  <c:v>47.28</c:v>
                </c:pt>
                <c:pt idx="1415">
                  <c:v>47.3</c:v>
                </c:pt>
                <c:pt idx="1416">
                  <c:v>47.33</c:v>
                </c:pt>
                <c:pt idx="1417">
                  <c:v>47.35</c:v>
                </c:pt>
                <c:pt idx="1418">
                  <c:v>47.38</c:v>
                </c:pt>
                <c:pt idx="1419">
                  <c:v>47.4</c:v>
                </c:pt>
                <c:pt idx="1420">
                  <c:v>47.43</c:v>
                </c:pt>
                <c:pt idx="1421">
                  <c:v>47.47</c:v>
                </c:pt>
                <c:pt idx="1422">
                  <c:v>47.49</c:v>
                </c:pt>
                <c:pt idx="1423">
                  <c:v>47.52</c:v>
                </c:pt>
                <c:pt idx="1424">
                  <c:v>47.54</c:v>
                </c:pt>
                <c:pt idx="1425">
                  <c:v>47.57</c:v>
                </c:pt>
                <c:pt idx="1426">
                  <c:v>47.59</c:v>
                </c:pt>
                <c:pt idx="1427">
                  <c:v>47.62</c:v>
                </c:pt>
                <c:pt idx="1428">
                  <c:v>47.64</c:v>
                </c:pt>
                <c:pt idx="1429">
                  <c:v>47.67</c:v>
                </c:pt>
                <c:pt idx="1430">
                  <c:v>47.69</c:v>
                </c:pt>
                <c:pt idx="1431">
                  <c:v>47.72</c:v>
                </c:pt>
                <c:pt idx="1432">
                  <c:v>47.74</c:v>
                </c:pt>
                <c:pt idx="1433">
                  <c:v>47.77</c:v>
                </c:pt>
                <c:pt idx="1434">
                  <c:v>47.79</c:v>
                </c:pt>
                <c:pt idx="1435">
                  <c:v>47.83</c:v>
                </c:pt>
                <c:pt idx="1436">
                  <c:v>47.86</c:v>
                </c:pt>
                <c:pt idx="1437">
                  <c:v>47.88</c:v>
                </c:pt>
                <c:pt idx="1438">
                  <c:v>47.91</c:v>
                </c:pt>
                <c:pt idx="1439">
                  <c:v>47.93</c:v>
                </c:pt>
                <c:pt idx="1440">
                  <c:v>47.96</c:v>
                </c:pt>
                <c:pt idx="1441">
                  <c:v>47.98</c:v>
                </c:pt>
                <c:pt idx="1442">
                  <c:v>48.01</c:v>
                </c:pt>
                <c:pt idx="1443">
                  <c:v>48.03</c:v>
                </c:pt>
                <c:pt idx="1444">
                  <c:v>48.06</c:v>
                </c:pt>
                <c:pt idx="1445">
                  <c:v>48.08</c:v>
                </c:pt>
                <c:pt idx="1446">
                  <c:v>48.11</c:v>
                </c:pt>
                <c:pt idx="1447">
                  <c:v>48.13</c:v>
                </c:pt>
                <c:pt idx="1448">
                  <c:v>48.16</c:v>
                </c:pt>
                <c:pt idx="1449">
                  <c:v>48.18</c:v>
                </c:pt>
                <c:pt idx="1450">
                  <c:v>48.4</c:v>
                </c:pt>
                <c:pt idx="1451">
                  <c:v>48.42</c:v>
                </c:pt>
                <c:pt idx="1452">
                  <c:v>48.45</c:v>
                </c:pt>
                <c:pt idx="1453">
                  <c:v>48.47</c:v>
                </c:pt>
                <c:pt idx="1454">
                  <c:v>48.5</c:v>
                </c:pt>
                <c:pt idx="1455">
                  <c:v>48.52</c:v>
                </c:pt>
                <c:pt idx="1456">
                  <c:v>48.55</c:v>
                </c:pt>
                <c:pt idx="1457">
                  <c:v>48.57</c:v>
                </c:pt>
                <c:pt idx="1458">
                  <c:v>48.6</c:v>
                </c:pt>
                <c:pt idx="1459">
                  <c:v>48.62</c:v>
                </c:pt>
                <c:pt idx="1460">
                  <c:v>48.65</c:v>
                </c:pt>
                <c:pt idx="1461">
                  <c:v>48.67</c:v>
                </c:pt>
                <c:pt idx="1462">
                  <c:v>48.7</c:v>
                </c:pt>
                <c:pt idx="1463">
                  <c:v>48.73</c:v>
                </c:pt>
                <c:pt idx="1464">
                  <c:v>48.75</c:v>
                </c:pt>
                <c:pt idx="1465">
                  <c:v>48.77</c:v>
                </c:pt>
                <c:pt idx="1466">
                  <c:v>48.8</c:v>
                </c:pt>
                <c:pt idx="1467">
                  <c:v>48.83</c:v>
                </c:pt>
                <c:pt idx="1468">
                  <c:v>48.85</c:v>
                </c:pt>
                <c:pt idx="1469">
                  <c:v>48.88</c:v>
                </c:pt>
                <c:pt idx="1470">
                  <c:v>48.91</c:v>
                </c:pt>
                <c:pt idx="1471">
                  <c:v>48.94</c:v>
                </c:pt>
                <c:pt idx="1472">
                  <c:v>48.96</c:v>
                </c:pt>
                <c:pt idx="1473">
                  <c:v>48.99</c:v>
                </c:pt>
                <c:pt idx="1474">
                  <c:v>49.01</c:v>
                </c:pt>
                <c:pt idx="1475">
                  <c:v>49.04</c:v>
                </c:pt>
                <c:pt idx="1476">
                  <c:v>49.06</c:v>
                </c:pt>
                <c:pt idx="1477">
                  <c:v>49.09</c:v>
                </c:pt>
                <c:pt idx="1478">
                  <c:v>49.11</c:v>
                </c:pt>
                <c:pt idx="1479">
                  <c:v>49.14</c:v>
                </c:pt>
                <c:pt idx="1480">
                  <c:v>49.16</c:v>
                </c:pt>
                <c:pt idx="1481">
                  <c:v>49.19</c:v>
                </c:pt>
                <c:pt idx="1482">
                  <c:v>49.21</c:v>
                </c:pt>
                <c:pt idx="1483">
                  <c:v>49.24</c:v>
                </c:pt>
                <c:pt idx="1484">
                  <c:v>49.27</c:v>
                </c:pt>
                <c:pt idx="1485">
                  <c:v>49.29</c:v>
                </c:pt>
                <c:pt idx="1486">
                  <c:v>49.32</c:v>
                </c:pt>
                <c:pt idx="1487">
                  <c:v>49.34</c:v>
                </c:pt>
                <c:pt idx="1488">
                  <c:v>49.37</c:v>
                </c:pt>
                <c:pt idx="1489">
                  <c:v>49.39</c:v>
                </c:pt>
                <c:pt idx="1490">
                  <c:v>49.42</c:v>
                </c:pt>
                <c:pt idx="1491">
                  <c:v>49.44</c:v>
                </c:pt>
                <c:pt idx="1492">
                  <c:v>49.47</c:v>
                </c:pt>
                <c:pt idx="1493">
                  <c:v>49.49</c:v>
                </c:pt>
                <c:pt idx="1494">
                  <c:v>49.52</c:v>
                </c:pt>
                <c:pt idx="1495">
                  <c:v>49.54</c:v>
                </c:pt>
                <c:pt idx="1496">
                  <c:v>49.57</c:v>
                </c:pt>
                <c:pt idx="1497">
                  <c:v>49.61</c:v>
                </c:pt>
                <c:pt idx="1498">
                  <c:v>49.63</c:v>
                </c:pt>
                <c:pt idx="1499">
                  <c:v>49.66</c:v>
                </c:pt>
                <c:pt idx="1500">
                  <c:v>49.68</c:v>
                </c:pt>
                <c:pt idx="1501">
                  <c:v>49.71</c:v>
                </c:pt>
                <c:pt idx="1502">
                  <c:v>49.73</c:v>
                </c:pt>
                <c:pt idx="1503">
                  <c:v>49.76</c:v>
                </c:pt>
                <c:pt idx="1504">
                  <c:v>49.78</c:v>
                </c:pt>
                <c:pt idx="1505">
                  <c:v>49.81</c:v>
                </c:pt>
                <c:pt idx="1506">
                  <c:v>49.83</c:v>
                </c:pt>
                <c:pt idx="1507">
                  <c:v>49.86</c:v>
                </c:pt>
                <c:pt idx="1508">
                  <c:v>49.88</c:v>
                </c:pt>
              </c:numCache>
            </c:numRef>
          </c:cat>
          <c:val>
            <c:numRef>
              <c:f>Sheet3!$I$2:$I$1510</c:f>
              <c:numCache>
                <c:formatCode>General</c:formatCode>
                <c:ptCount val="1509"/>
                <c:pt idx="0">
                  <c:v>200.3333333333339</c:v>
                </c:pt>
                <c:pt idx="1">
                  <c:v>176.3333333333339</c:v>
                </c:pt>
                <c:pt idx="2">
                  <c:v>149.3333333333339</c:v>
                </c:pt>
                <c:pt idx="3">
                  <c:v>122.3333333333339</c:v>
                </c:pt>
                <c:pt idx="4">
                  <c:v>84.33333333333394</c:v>
                </c:pt>
                <c:pt idx="5">
                  <c:v>49.33333333333394</c:v>
                </c:pt>
                <c:pt idx="6">
                  <c:v>7.33333333333394</c:v>
                </c:pt>
                <c:pt idx="7">
                  <c:v>-44.66666666666606</c:v>
                </c:pt>
                <c:pt idx="8">
                  <c:v>-105.6666666666661</c:v>
                </c:pt>
                <c:pt idx="9">
                  <c:v>-130.6666666666661</c:v>
                </c:pt>
                <c:pt idx="10">
                  <c:v>-217.6666666666661</c:v>
                </c:pt>
                <c:pt idx="11">
                  <c:v>-290.6666666666661</c:v>
                </c:pt>
                <c:pt idx="12">
                  <c:v>-372.6666666666661</c:v>
                </c:pt>
                <c:pt idx="13">
                  <c:v>-446.6666666666661</c:v>
                </c:pt>
                <c:pt idx="14">
                  <c:v>-509.6666666666661</c:v>
                </c:pt>
                <c:pt idx="15">
                  <c:v>-532.6666666666661</c:v>
                </c:pt>
                <c:pt idx="16">
                  <c:v>-629.6666666666661</c:v>
                </c:pt>
                <c:pt idx="17">
                  <c:v>-696.6666666666661</c:v>
                </c:pt>
                <c:pt idx="18">
                  <c:v>-762.6666666666661</c:v>
                </c:pt>
                <c:pt idx="19">
                  <c:v>-814.6666666666661</c:v>
                </c:pt>
                <c:pt idx="20">
                  <c:v>-875.6666666666661</c:v>
                </c:pt>
                <c:pt idx="21">
                  <c:v>-927.6666666666661</c:v>
                </c:pt>
                <c:pt idx="22">
                  <c:v>-986.6666666666661</c:v>
                </c:pt>
                <c:pt idx="23">
                  <c:v>-1050.666666666666</c:v>
                </c:pt>
                <c:pt idx="24">
                  <c:v>-1068.666666666666</c:v>
                </c:pt>
                <c:pt idx="25">
                  <c:v>-1155.666666666666</c:v>
                </c:pt>
                <c:pt idx="26">
                  <c:v>-1213.666666666666</c:v>
                </c:pt>
                <c:pt idx="27">
                  <c:v>-1271.666666666666</c:v>
                </c:pt>
                <c:pt idx="28">
                  <c:v>-1323.666666666666</c:v>
                </c:pt>
                <c:pt idx="29">
                  <c:v>-1373.666666666666</c:v>
                </c:pt>
                <c:pt idx="30">
                  <c:v>-1425.666666666666</c:v>
                </c:pt>
                <c:pt idx="31">
                  <c:v>-1490.666666666666</c:v>
                </c:pt>
                <c:pt idx="32">
                  <c:v>-1539.666666666666</c:v>
                </c:pt>
                <c:pt idx="33">
                  <c:v>-1540.666666666666</c:v>
                </c:pt>
                <c:pt idx="34">
                  <c:v>-1636.666666666666</c:v>
                </c:pt>
                <c:pt idx="35">
                  <c:v>-1680.666666666666</c:v>
                </c:pt>
                <c:pt idx="36">
                  <c:v>-1731.666666666666</c:v>
                </c:pt>
                <c:pt idx="37">
                  <c:v>-1783.666666666666</c:v>
                </c:pt>
                <c:pt idx="38">
                  <c:v>-1827.666666666666</c:v>
                </c:pt>
                <c:pt idx="39">
                  <c:v>-1877.666666666666</c:v>
                </c:pt>
                <c:pt idx="40">
                  <c:v>-1924.666666666666</c:v>
                </c:pt>
                <c:pt idx="41">
                  <c:v>-1965.666666666666</c:v>
                </c:pt>
                <c:pt idx="42">
                  <c:v>-1965.666666666666</c:v>
                </c:pt>
                <c:pt idx="43">
                  <c:v>-2046.666666666666</c:v>
                </c:pt>
                <c:pt idx="44">
                  <c:v>-2096.666666666666</c:v>
                </c:pt>
                <c:pt idx="45">
                  <c:v>-2138.666666666666</c:v>
                </c:pt>
                <c:pt idx="46">
                  <c:v>-2172.666666666666</c:v>
                </c:pt>
                <c:pt idx="47">
                  <c:v>-2222.666666666666</c:v>
                </c:pt>
                <c:pt idx="48">
                  <c:v>-2314.666666666666</c:v>
                </c:pt>
                <c:pt idx="49">
                  <c:v>-2337.666666666666</c:v>
                </c:pt>
                <c:pt idx="50">
                  <c:v>-2382.666666666666</c:v>
                </c:pt>
                <c:pt idx="51">
                  <c:v>-2371.666666666666</c:v>
                </c:pt>
                <c:pt idx="52">
                  <c:v>-2452.666666666666</c:v>
                </c:pt>
                <c:pt idx="53">
                  <c:v>-2491.666666666666</c:v>
                </c:pt>
                <c:pt idx="54">
                  <c:v>-2509.666666666666</c:v>
                </c:pt>
                <c:pt idx="55">
                  <c:v>-2551.666666666666</c:v>
                </c:pt>
                <c:pt idx="56">
                  <c:v>-2581.666666666666</c:v>
                </c:pt>
                <c:pt idx="57">
                  <c:v>-2623.666666666666</c:v>
                </c:pt>
                <c:pt idx="58">
                  <c:v>-2641.666666666666</c:v>
                </c:pt>
                <c:pt idx="59">
                  <c:v>-2666.666666666666</c:v>
                </c:pt>
                <c:pt idx="60">
                  <c:v>-2703.666666666666</c:v>
                </c:pt>
                <c:pt idx="61">
                  <c:v>-2742.666666666666</c:v>
                </c:pt>
                <c:pt idx="62">
                  <c:v>-2759.666666666666</c:v>
                </c:pt>
                <c:pt idx="63">
                  <c:v>-2789.666666666666</c:v>
                </c:pt>
                <c:pt idx="64">
                  <c:v>-2876.666666666666</c:v>
                </c:pt>
                <c:pt idx="65">
                  <c:v>-2894.666666666666</c:v>
                </c:pt>
                <c:pt idx="66">
                  <c:v>-2876.666666666666</c:v>
                </c:pt>
                <c:pt idx="67">
                  <c:v>-2938.666666666666</c:v>
                </c:pt>
                <c:pt idx="68">
                  <c:v>-2978.666666666666</c:v>
                </c:pt>
                <c:pt idx="69">
                  <c:v>-3004.666666666666</c:v>
                </c:pt>
                <c:pt idx="70">
                  <c:v>-3020.666666666666</c:v>
                </c:pt>
                <c:pt idx="71">
                  <c:v>-3044.666666666666</c:v>
                </c:pt>
                <c:pt idx="72">
                  <c:v>-3071.666666666666</c:v>
                </c:pt>
                <c:pt idx="73">
                  <c:v>-3096.666666666666</c:v>
                </c:pt>
                <c:pt idx="74">
                  <c:v>-3122.666666666666</c:v>
                </c:pt>
                <c:pt idx="75">
                  <c:v>-3141.666666666666</c:v>
                </c:pt>
                <c:pt idx="76">
                  <c:v>-3154.666666666666</c:v>
                </c:pt>
                <c:pt idx="77">
                  <c:v>-3184.666666666666</c:v>
                </c:pt>
                <c:pt idx="78">
                  <c:v>-3200.666666666666</c:v>
                </c:pt>
                <c:pt idx="79">
                  <c:v>-3220.666666666666</c:v>
                </c:pt>
                <c:pt idx="80">
                  <c:v>-3235.666666666666</c:v>
                </c:pt>
                <c:pt idx="81">
                  <c:v>-3232.666666666666</c:v>
                </c:pt>
                <c:pt idx="82">
                  <c:v>-3292.666666666666</c:v>
                </c:pt>
                <c:pt idx="83">
                  <c:v>-3297.666666666666</c:v>
                </c:pt>
                <c:pt idx="84">
                  <c:v>-3305.666666666666</c:v>
                </c:pt>
                <c:pt idx="85">
                  <c:v>-3322.666666666666</c:v>
                </c:pt>
                <c:pt idx="86">
                  <c:v>-3341.666666666666</c:v>
                </c:pt>
                <c:pt idx="87">
                  <c:v>-3374.666666666666</c:v>
                </c:pt>
                <c:pt idx="88">
                  <c:v>-3378.666666666666</c:v>
                </c:pt>
                <c:pt idx="89">
                  <c:v>-3396.666666666666</c:v>
                </c:pt>
                <c:pt idx="90">
                  <c:v>-3403.666666666666</c:v>
                </c:pt>
                <c:pt idx="91">
                  <c:v>-3427.666666666666</c:v>
                </c:pt>
                <c:pt idx="92">
                  <c:v>-3434.666666666666</c:v>
                </c:pt>
                <c:pt idx="93">
                  <c:v>-3466.666666666666</c:v>
                </c:pt>
                <c:pt idx="94">
                  <c:v>-3468.666666666666</c:v>
                </c:pt>
                <c:pt idx="95">
                  <c:v>-3495.666666666666</c:v>
                </c:pt>
                <c:pt idx="96">
                  <c:v>-3499.666666666666</c:v>
                </c:pt>
                <c:pt idx="97">
                  <c:v>-3517.666666666666</c:v>
                </c:pt>
                <c:pt idx="98">
                  <c:v>-3536.666666666666</c:v>
                </c:pt>
                <c:pt idx="99">
                  <c:v>-3547.666666666666</c:v>
                </c:pt>
                <c:pt idx="100">
                  <c:v>-3559.666666666666</c:v>
                </c:pt>
                <c:pt idx="101">
                  <c:v>-3560.666666666666</c:v>
                </c:pt>
                <c:pt idx="102">
                  <c:v>-3586.666666666666</c:v>
                </c:pt>
                <c:pt idx="103">
                  <c:v>-3592.666666666666</c:v>
                </c:pt>
                <c:pt idx="104">
                  <c:v>-3604.666666666666</c:v>
                </c:pt>
                <c:pt idx="105">
                  <c:v>-3615.666666666666</c:v>
                </c:pt>
                <c:pt idx="106">
                  <c:v>-3636.666666666666</c:v>
                </c:pt>
                <c:pt idx="107">
                  <c:v>-3600.666666666666</c:v>
                </c:pt>
                <c:pt idx="108">
                  <c:v>-3650.666666666666</c:v>
                </c:pt>
                <c:pt idx="109">
                  <c:v>-3660.666666666666</c:v>
                </c:pt>
                <c:pt idx="110">
                  <c:v>-3673.666666666666</c:v>
                </c:pt>
                <c:pt idx="111">
                  <c:v>-3683.666666666666</c:v>
                </c:pt>
                <c:pt idx="112">
                  <c:v>-3658.666666666666</c:v>
                </c:pt>
                <c:pt idx="113">
                  <c:v>-3706.666666666666</c:v>
                </c:pt>
                <c:pt idx="114">
                  <c:v>-3702.666666666666</c:v>
                </c:pt>
                <c:pt idx="115">
                  <c:v>-3709.666666666666</c:v>
                </c:pt>
                <c:pt idx="116">
                  <c:v>-3719.666666666666</c:v>
                </c:pt>
                <c:pt idx="117">
                  <c:v>-3691.666666666666</c:v>
                </c:pt>
                <c:pt idx="118">
                  <c:v>-3734.666666666666</c:v>
                </c:pt>
                <c:pt idx="119">
                  <c:v>-3750.666666666666</c:v>
                </c:pt>
                <c:pt idx="120">
                  <c:v>-3751.666666666666</c:v>
                </c:pt>
                <c:pt idx="121">
                  <c:v>-3761.666666666666</c:v>
                </c:pt>
                <c:pt idx="122">
                  <c:v>-3740.666666666666</c:v>
                </c:pt>
                <c:pt idx="123">
                  <c:v>-3785.666666666666</c:v>
                </c:pt>
                <c:pt idx="124">
                  <c:v>-3792.666666666666</c:v>
                </c:pt>
                <c:pt idx="125">
                  <c:v>-3796.666666666666</c:v>
                </c:pt>
                <c:pt idx="126">
                  <c:v>-3808.666666666666</c:v>
                </c:pt>
                <c:pt idx="127">
                  <c:v>-3780.666666666666</c:v>
                </c:pt>
                <c:pt idx="128">
                  <c:v>-3798.666666666666</c:v>
                </c:pt>
                <c:pt idx="129">
                  <c:v>-3802.666666666666</c:v>
                </c:pt>
                <c:pt idx="130">
                  <c:v>-3813.666666666666</c:v>
                </c:pt>
                <c:pt idx="131">
                  <c:v>-3832.666666666666</c:v>
                </c:pt>
                <c:pt idx="132">
                  <c:v>-3825.666666666666</c:v>
                </c:pt>
                <c:pt idx="133">
                  <c:v>-3824.666666666666</c:v>
                </c:pt>
                <c:pt idx="134">
                  <c:v>-3833.666666666666</c:v>
                </c:pt>
                <c:pt idx="135">
                  <c:v>-3841.666666666666</c:v>
                </c:pt>
                <c:pt idx="136">
                  <c:v>-3846.666666666666</c:v>
                </c:pt>
                <c:pt idx="137">
                  <c:v>-3865.666666666666</c:v>
                </c:pt>
                <c:pt idx="138">
                  <c:v>-3858.666666666666</c:v>
                </c:pt>
                <c:pt idx="139">
                  <c:v>-3867.666666666666</c:v>
                </c:pt>
                <c:pt idx="140">
                  <c:v>-3867.666666666666</c:v>
                </c:pt>
                <c:pt idx="141">
                  <c:v>-3883.666666666666</c:v>
                </c:pt>
                <c:pt idx="142">
                  <c:v>-3856.666666666666</c:v>
                </c:pt>
                <c:pt idx="143">
                  <c:v>-3880.666666666666</c:v>
                </c:pt>
                <c:pt idx="144">
                  <c:v>-3893.666666666666</c:v>
                </c:pt>
                <c:pt idx="145">
                  <c:v>-3888.666666666666</c:v>
                </c:pt>
                <c:pt idx="146">
                  <c:v>-3892.666666666666</c:v>
                </c:pt>
                <c:pt idx="147">
                  <c:v>-3900.666666666666</c:v>
                </c:pt>
                <c:pt idx="148">
                  <c:v>-3877.666666666666</c:v>
                </c:pt>
                <c:pt idx="149">
                  <c:v>-3912.666666666666</c:v>
                </c:pt>
                <c:pt idx="150">
                  <c:v>-3912.666666666666</c:v>
                </c:pt>
                <c:pt idx="151">
                  <c:v>-3909.666666666666</c:v>
                </c:pt>
                <c:pt idx="152">
                  <c:v>-3912.666666666666</c:v>
                </c:pt>
                <c:pt idx="153">
                  <c:v>-3889.666666666666</c:v>
                </c:pt>
                <c:pt idx="154">
                  <c:v>-3913.666666666666</c:v>
                </c:pt>
                <c:pt idx="155">
                  <c:v>-3921.666666666666</c:v>
                </c:pt>
                <c:pt idx="156">
                  <c:v>-3924.666666666666</c:v>
                </c:pt>
                <c:pt idx="157">
                  <c:v>-3933.666666666666</c:v>
                </c:pt>
                <c:pt idx="158">
                  <c:v>-3906.666666666666</c:v>
                </c:pt>
                <c:pt idx="159">
                  <c:v>-3930.666666666666</c:v>
                </c:pt>
                <c:pt idx="160">
                  <c:v>-3932.666666666666</c:v>
                </c:pt>
                <c:pt idx="161">
                  <c:v>-3932.666666666666</c:v>
                </c:pt>
                <c:pt idx="162">
                  <c:v>-3931.666666666666</c:v>
                </c:pt>
                <c:pt idx="163">
                  <c:v>-3903.666666666666</c:v>
                </c:pt>
                <c:pt idx="164">
                  <c:v>-3936.666666666666</c:v>
                </c:pt>
                <c:pt idx="165">
                  <c:v>-3941.666666666666</c:v>
                </c:pt>
                <c:pt idx="166">
                  <c:v>-3945.666666666666</c:v>
                </c:pt>
                <c:pt idx="167">
                  <c:v>-3935.666666666666</c:v>
                </c:pt>
                <c:pt idx="168">
                  <c:v>-3913.666666666666</c:v>
                </c:pt>
                <c:pt idx="169">
                  <c:v>-3953.666666666666</c:v>
                </c:pt>
                <c:pt idx="170">
                  <c:v>-3919.666666666666</c:v>
                </c:pt>
                <c:pt idx="171">
                  <c:v>-3951.666666666666</c:v>
                </c:pt>
                <c:pt idx="172">
                  <c:v>-3947.666666666666</c:v>
                </c:pt>
                <c:pt idx="173">
                  <c:v>-3924.666666666666</c:v>
                </c:pt>
                <c:pt idx="174">
                  <c:v>-3958.666666666666</c:v>
                </c:pt>
                <c:pt idx="175">
                  <c:v>-3947.666666666666</c:v>
                </c:pt>
                <c:pt idx="176">
                  <c:v>-3955.666666666666</c:v>
                </c:pt>
                <c:pt idx="177">
                  <c:v>-3954.666666666666</c:v>
                </c:pt>
                <c:pt idx="178">
                  <c:v>-3958.666666666666</c:v>
                </c:pt>
                <c:pt idx="179">
                  <c:v>-3969.666666666666</c:v>
                </c:pt>
                <c:pt idx="180">
                  <c:v>-3964.666666666666</c:v>
                </c:pt>
                <c:pt idx="181">
                  <c:v>-3961.666666666666</c:v>
                </c:pt>
                <c:pt idx="182">
                  <c:v>-3961.666666666666</c:v>
                </c:pt>
                <c:pt idx="183">
                  <c:v>-3962.666666666666</c:v>
                </c:pt>
                <c:pt idx="184">
                  <c:v>-3963.666666666666</c:v>
                </c:pt>
                <c:pt idx="185">
                  <c:v>-3964.666666666666</c:v>
                </c:pt>
                <c:pt idx="186">
                  <c:v>-3956.666666666666</c:v>
                </c:pt>
                <c:pt idx="187">
                  <c:v>-3967.666666666666</c:v>
                </c:pt>
                <c:pt idx="188">
                  <c:v>-3964.666666666666</c:v>
                </c:pt>
                <c:pt idx="189">
                  <c:v>-3962.666666666666</c:v>
                </c:pt>
                <c:pt idx="190">
                  <c:v>-3956.666666666666</c:v>
                </c:pt>
                <c:pt idx="191">
                  <c:v>-3958.666666666666</c:v>
                </c:pt>
                <c:pt idx="192">
                  <c:v>-3932.666666666666</c:v>
                </c:pt>
                <c:pt idx="193">
                  <c:v>-3981.666666666666</c:v>
                </c:pt>
                <c:pt idx="194">
                  <c:v>-3956.666666666666</c:v>
                </c:pt>
                <c:pt idx="195">
                  <c:v>-3958.666666666666</c:v>
                </c:pt>
                <c:pt idx="196">
                  <c:v>-3954.666666666666</c:v>
                </c:pt>
                <c:pt idx="197">
                  <c:v>-3926.666666666666</c:v>
                </c:pt>
                <c:pt idx="198">
                  <c:v>-3950.666666666666</c:v>
                </c:pt>
                <c:pt idx="199">
                  <c:v>-3947.666666666666</c:v>
                </c:pt>
                <c:pt idx="200">
                  <c:v>-3946.666666666666</c:v>
                </c:pt>
                <c:pt idx="201">
                  <c:v>-3952.666666666666</c:v>
                </c:pt>
                <c:pt idx="202">
                  <c:v>-3918.666666666666</c:v>
                </c:pt>
                <c:pt idx="203">
                  <c:v>-3952.666666666666</c:v>
                </c:pt>
                <c:pt idx="204">
                  <c:v>-3953.666666666666</c:v>
                </c:pt>
                <c:pt idx="205">
                  <c:v>-3952.666666666666</c:v>
                </c:pt>
                <c:pt idx="206">
                  <c:v>-3943.666666666666</c:v>
                </c:pt>
                <c:pt idx="207">
                  <c:v>-3911.666666666666</c:v>
                </c:pt>
                <c:pt idx="208">
                  <c:v>-3931.666666666666</c:v>
                </c:pt>
                <c:pt idx="209">
                  <c:v>-3934.666666666666</c:v>
                </c:pt>
                <c:pt idx="210">
                  <c:v>-3926.666666666666</c:v>
                </c:pt>
                <c:pt idx="211">
                  <c:v>-3929.666666666666</c:v>
                </c:pt>
                <c:pt idx="212">
                  <c:v>-3897.666666666666</c:v>
                </c:pt>
                <c:pt idx="213">
                  <c:v>-3921.666666666666</c:v>
                </c:pt>
                <c:pt idx="214">
                  <c:v>-3916.666666666666</c:v>
                </c:pt>
                <c:pt idx="215">
                  <c:v>-3926.666666666666</c:v>
                </c:pt>
                <c:pt idx="216">
                  <c:v>-3898.666666666666</c:v>
                </c:pt>
                <c:pt idx="217">
                  <c:v>-3874.666666666666</c:v>
                </c:pt>
                <c:pt idx="218">
                  <c:v>-3897.666666666666</c:v>
                </c:pt>
                <c:pt idx="219">
                  <c:v>-3898.666666666666</c:v>
                </c:pt>
                <c:pt idx="220">
                  <c:v>-3890.666666666666</c:v>
                </c:pt>
                <c:pt idx="221">
                  <c:v>-3894.666666666666</c:v>
                </c:pt>
                <c:pt idx="222">
                  <c:v>-3861.666666666666</c:v>
                </c:pt>
                <c:pt idx="223">
                  <c:v>-3887.666666666666</c:v>
                </c:pt>
                <c:pt idx="224">
                  <c:v>-3883.666666666666</c:v>
                </c:pt>
                <c:pt idx="225">
                  <c:v>-3877.666666666666</c:v>
                </c:pt>
                <c:pt idx="226">
                  <c:v>-3874.666666666666</c:v>
                </c:pt>
                <c:pt idx="227">
                  <c:v>-3849.666666666666</c:v>
                </c:pt>
                <c:pt idx="228">
                  <c:v>-3871.666666666666</c:v>
                </c:pt>
                <c:pt idx="229">
                  <c:v>-3873.666666666666</c:v>
                </c:pt>
                <c:pt idx="230">
                  <c:v>-3874.666666666666</c:v>
                </c:pt>
                <c:pt idx="231">
                  <c:v>-3864.666666666666</c:v>
                </c:pt>
                <c:pt idx="232">
                  <c:v>-3844.666666666666</c:v>
                </c:pt>
                <c:pt idx="233">
                  <c:v>-3860.666666666666</c:v>
                </c:pt>
                <c:pt idx="234">
                  <c:v>-3857.666666666666</c:v>
                </c:pt>
                <c:pt idx="235">
                  <c:v>-3857.666666666666</c:v>
                </c:pt>
                <c:pt idx="236">
                  <c:v>-3846.666666666666</c:v>
                </c:pt>
                <c:pt idx="237">
                  <c:v>-3817.666666666666</c:v>
                </c:pt>
                <c:pt idx="238">
                  <c:v>-3855.666666666666</c:v>
                </c:pt>
                <c:pt idx="239">
                  <c:v>-3850.666666666666</c:v>
                </c:pt>
                <c:pt idx="240">
                  <c:v>-3840.666666666666</c:v>
                </c:pt>
                <c:pt idx="241">
                  <c:v>-3831.666666666666</c:v>
                </c:pt>
                <c:pt idx="242">
                  <c:v>-3835.666666666666</c:v>
                </c:pt>
                <c:pt idx="243">
                  <c:v>-3832.666666666666</c:v>
                </c:pt>
                <c:pt idx="244">
                  <c:v>-3831.666666666666</c:v>
                </c:pt>
                <c:pt idx="245">
                  <c:v>-3825.666666666666</c:v>
                </c:pt>
                <c:pt idx="246">
                  <c:v>-3822.666666666666</c:v>
                </c:pt>
                <c:pt idx="247">
                  <c:v>-3791.666666666666</c:v>
                </c:pt>
                <c:pt idx="248">
                  <c:v>-3813.666666666666</c:v>
                </c:pt>
                <c:pt idx="249">
                  <c:v>-3810.666666666666</c:v>
                </c:pt>
                <c:pt idx="250">
                  <c:v>-3809.666666666666</c:v>
                </c:pt>
                <c:pt idx="251">
                  <c:v>-3804.666666666666</c:v>
                </c:pt>
                <c:pt idx="252">
                  <c:v>-3793.666666666666</c:v>
                </c:pt>
                <c:pt idx="253">
                  <c:v>-3809.666666666666</c:v>
                </c:pt>
                <c:pt idx="254">
                  <c:v>-3777.666666666666</c:v>
                </c:pt>
                <c:pt idx="255">
                  <c:v>-3750.666666666666</c:v>
                </c:pt>
                <c:pt idx="256">
                  <c:v>-3777.666666666666</c:v>
                </c:pt>
                <c:pt idx="257">
                  <c:v>-3785.666666666666</c:v>
                </c:pt>
                <c:pt idx="258">
                  <c:v>-3775.666666666666</c:v>
                </c:pt>
                <c:pt idx="259">
                  <c:v>-3742.666666666666</c:v>
                </c:pt>
                <c:pt idx="260">
                  <c:v>-3764.666666666666</c:v>
                </c:pt>
                <c:pt idx="261">
                  <c:v>-3744.666666666666</c:v>
                </c:pt>
                <c:pt idx="262">
                  <c:v>-3757.666666666666</c:v>
                </c:pt>
                <c:pt idx="263">
                  <c:v>-3756.666666666666</c:v>
                </c:pt>
                <c:pt idx="264">
                  <c:v>-3749.666666666666</c:v>
                </c:pt>
                <c:pt idx="265">
                  <c:v>-3749.666666666666</c:v>
                </c:pt>
                <c:pt idx="266">
                  <c:v>-3740.666666666666</c:v>
                </c:pt>
                <c:pt idx="267">
                  <c:v>-3740.666666666666</c:v>
                </c:pt>
                <c:pt idx="268">
                  <c:v>-3732.666666666666</c:v>
                </c:pt>
                <c:pt idx="269">
                  <c:v>-3742.666666666666</c:v>
                </c:pt>
                <c:pt idx="270">
                  <c:v>-3722.666666666666</c:v>
                </c:pt>
                <c:pt idx="271">
                  <c:v>-3715.666666666666</c:v>
                </c:pt>
                <c:pt idx="272">
                  <c:v>-3711.666666666666</c:v>
                </c:pt>
                <c:pt idx="273">
                  <c:v>-3708.666666666666</c:v>
                </c:pt>
                <c:pt idx="274">
                  <c:v>-3680.666666666666</c:v>
                </c:pt>
                <c:pt idx="275">
                  <c:v>-3706.666666666666</c:v>
                </c:pt>
                <c:pt idx="276">
                  <c:v>-3693.666666666666</c:v>
                </c:pt>
                <c:pt idx="277">
                  <c:v>-3704.666666666666</c:v>
                </c:pt>
                <c:pt idx="278">
                  <c:v>-3662.666666666666</c:v>
                </c:pt>
                <c:pt idx="279">
                  <c:v>-3678.666666666666</c:v>
                </c:pt>
                <c:pt idx="280">
                  <c:v>-3676.666666666666</c:v>
                </c:pt>
                <c:pt idx="281">
                  <c:v>-3676.666666666666</c:v>
                </c:pt>
                <c:pt idx="282">
                  <c:v>-3662.666666666666</c:v>
                </c:pt>
                <c:pt idx="283">
                  <c:v>-3664.666666666666</c:v>
                </c:pt>
                <c:pt idx="284">
                  <c:v>-3650.666666666666</c:v>
                </c:pt>
                <c:pt idx="285">
                  <c:v>-3658.666666666666</c:v>
                </c:pt>
                <c:pt idx="286">
                  <c:v>-3652.666666666666</c:v>
                </c:pt>
                <c:pt idx="287">
                  <c:v>-3648.666666666666</c:v>
                </c:pt>
                <c:pt idx="288">
                  <c:v>-3651.666666666666</c:v>
                </c:pt>
                <c:pt idx="289">
                  <c:v>-3630.666666666666</c:v>
                </c:pt>
                <c:pt idx="290">
                  <c:v>-3644.666666666666</c:v>
                </c:pt>
                <c:pt idx="291">
                  <c:v>-3626.666666666666</c:v>
                </c:pt>
                <c:pt idx="292">
                  <c:v>-3632.666666666666</c:v>
                </c:pt>
                <c:pt idx="293">
                  <c:v>-3604.666666666666</c:v>
                </c:pt>
                <c:pt idx="294">
                  <c:v>-3629.666666666666</c:v>
                </c:pt>
                <c:pt idx="295">
                  <c:v>-3621.666666666666</c:v>
                </c:pt>
                <c:pt idx="296">
                  <c:v>-3632.666666666666</c:v>
                </c:pt>
                <c:pt idx="297">
                  <c:v>-3618.666666666666</c:v>
                </c:pt>
                <c:pt idx="298">
                  <c:v>-3622.666666666666</c:v>
                </c:pt>
                <c:pt idx="299">
                  <c:v>-3612.666666666666</c:v>
                </c:pt>
                <c:pt idx="300">
                  <c:v>-3582.666666666666</c:v>
                </c:pt>
                <c:pt idx="301">
                  <c:v>-3605.666666666666</c:v>
                </c:pt>
                <c:pt idx="302">
                  <c:v>-3603.666666666666</c:v>
                </c:pt>
                <c:pt idx="303">
                  <c:v>-3596.666666666666</c:v>
                </c:pt>
                <c:pt idx="304">
                  <c:v>-3577.666666666666</c:v>
                </c:pt>
                <c:pt idx="305">
                  <c:v>-3584.666666666666</c:v>
                </c:pt>
                <c:pt idx="306">
                  <c:v>-3584.666666666666</c:v>
                </c:pt>
                <c:pt idx="307">
                  <c:v>-3584.666666666666</c:v>
                </c:pt>
                <c:pt idx="308">
                  <c:v>-3591.666666666666</c:v>
                </c:pt>
                <c:pt idx="309">
                  <c:v>-3578.666666666666</c:v>
                </c:pt>
                <c:pt idx="310">
                  <c:v>-3574.666666666666</c:v>
                </c:pt>
                <c:pt idx="311">
                  <c:v>-3572.666666666666</c:v>
                </c:pt>
                <c:pt idx="312">
                  <c:v>-3565.666666666666</c:v>
                </c:pt>
                <c:pt idx="313">
                  <c:v>-3561.666666666666</c:v>
                </c:pt>
                <c:pt idx="314">
                  <c:v>-3557.666666666666</c:v>
                </c:pt>
                <c:pt idx="315">
                  <c:v>-3529.666666666666</c:v>
                </c:pt>
                <c:pt idx="316">
                  <c:v>-3553.666666666666</c:v>
                </c:pt>
                <c:pt idx="317">
                  <c:v>-3557.666666666666</c:v>
                </c:pt>
                <c:pt idx="318">
                  <c:v>-3542.666666666666</c:v>
                </c:pt>
                <c:pt idx="319">
                  <c:v>-3510.666666666666</c:v>
                </c:pt>
                <c:pt idx="320">
                  <c:v>-3535.666666666666</c:v>
                </c:pt>
                <c:pt idx="321">
                  <c:v>-3526.666666666666</c:v>
                </c:pt>
                <c:pt idx="322">
                  <c:v>-3524.666666666666</c:v>
                </c:pt>
                <c:pt idx="323">
                  <c:v>-3518.666666666666</c:v>
                </c:pt>
                <c:pt idx="324">
                  <c:v>-3508.666666666666</c:v>
                </c:pt>
                <c:pt idx="325">
                  <c:v>-3508.666666666666</c:v>
                </c:pt>
                <c:pt idx="326">
                  <c:v>-3506.666666666666</c:v>
                </c:pt>
                <c:pt idx="327">
                  <c:v>-3496.666666666666</c:v>
                </c:pt>
                <c:pt idx="328">
                  <c:v>-3496.666666666666</c:v>
                </c:pt>
                <c:pt idx="329">
                  <c:v>-3490.666666666666</c:v>
                </c:pt>
                <c:pt idx="330">
                  <c:v>-3461.666666666666</c:v>
                </c:pt>
                <c:pt idx="331">
                  <c:v>-3488.666666666666</c:v>
                </c:pt>
                <c:pt idx="332">
                  <c:v>-3482.666666666666</c:v>
                </c:pt>
                <c:pt idx="333">
                  <c:v>-3452.666666666666</c:v>
                </c:pt>
                <c:pt idx="334">
                  <c:v>-3451.666666666666</c:v>
                </c:pt>
                <c:pt idx="335">
                  <c:v>-3428.666666666666</c:v>
                </c:pt>
                <c:pt idx="336">
                  <c:v>-3391.666666666666</c:v>
                </c:pt>
                <c:pt idx="337">
                  <c:v>-3415.666666666666</c:v>
                </c:pt>
                <c:pt idx="338">
                  <c:v>-3404.666666666666</c:v>
                </c:pt>
                <c:pt idx="339">
                  <c:v>-3401.666666666666</c:v>
                </c:pt>
                <c:pt idx="340">
                  <c:v>-3398.666666666666</c:v>
                </c:pt>
                <c:pt idx="341">
                  <c:v>-3391.666666666666</c:v>
                </c:pt>
                <c:pt idx="342">
                  <c:v>-3396.666666666666</c:v>
                </c:pt>
                <c:pt idx="343">
                  <c:v>-3393.666666666666</c:v>
                </c:pt>
                <c:pt idx="344">
                  <c:v>-3385.666666666666</c:v>
                </c:pt>
                <c:pt idx="345">
                  <c:v>-3385.666666666666</c:v>
                </c:pt>
                <c:pt idx="346">
                  <c:v>-3356.666666666666</c:v>
                </c:pt>
                <c:pt idx="347">
                  <c:v>-3377.666666666666</c:v>
                </c:pt>
                <c:pt idx="348">
                  <c:v>-3377.666666666666</c:v>
                </c:pt>
                <c:pt idx="349">
                  <c:v>-3359.666666666666</c:v>
                </c:pt>
                <c:pt idx="350">
                  <c:v>-3342.666666666666</c:v>
                </c:pt>
                <c:pt idx="351">
                  <c:v>-3314.666666666666</c:v>
                </c:pt>
                <c:pt idx="352">
                  <c:v>-3337.666666666666</c:v>
                </c:pt>
                <c:pt idx="353">
                  <c:v>-3332.666666666666</c:v>
                </c:pt>
                <c:pt idx="354">
                  <c:v>-3331.666666666666</c:v>
                </c:pt>
                <c:pt idx="355">
                  <c:v>-3297.666666666666</c:v>
                </c:pt>
                <c:pt idx="356">
                  <c:v>-3318.666666666666</c:v>
                </c:pt>
                <c:pt idx="357">
                  <c:v>-3317.666666666666</c:v>
                </c:pt>
                <c:pt idx="358">
                  <c:v>-3303.666666666666</c:v>
                </c:pt>
                <c:pt idx="359">
                  <c:v>-3300.666666666666</c:v>
                </c:pt>
                <c:pt idx="360">
                  <c:v>-3297.666666666666</c:v>
                </c:pt>
                <c:pt idx="361">
                  <c:v>-3256.666666666666</c:v>
                </c:pt>
                <c:pt idx="362">
                  <c:v>-3290.666666666666</c:v>
                </c:pt>
                <c:pt idx="363">
                  <c:v>-3276.666666666666</c:v>
                </c:pt>
                <c:pt idx="364">
                  <c:v>-3271.666666666666</c:v>
                </c:pt>
                <c:pt idx="365">
                  <c:v>-3269.666666666666</c:v>
                </c:pt>
                <c:pt idx="366">
                  <c:v>-3282.666666666666</c:v>
                </c:pt>
                <c:pt idx="367">
                  <c:v>-3245.666666666666</c:v>
                </c:pt>
                <c:pt idx="368">
                  <c:v>-3273.666666666666</c:v>
                </c:pt>
                <c:pt idx="369">
                  <c:v>-3260.666666666666</c:v>
                </c:pt>
                <c:pt idx="370">
                  <c:v>-3256.666666666666</c:v>
                </c:pt>
                <c:pt idx="371">
                  <c:v>-3251.666666666666</c:v>
                </c:pt>
                <c:pt idx="372">
                  <c:v>-3249.666666666666</c:v>
                </c:pt>
                <c:pt idx="373">
                  <c:v>-3241.666666666666</c:v>
                </c:pt>
                <c:pt idx="374">
                  <c:v>-3234.666666666666</c:v>
                </c:pt>
                <c:pt idx="375">
                  <c:v>-3210.666666666666</c:v>
                </c:pt>
                <c:pt idx="376">
                  <c:v>-3228.666666666666</c:v>
                </c:pt>
                <c:pt idx="377">
                  <c:v>-3232.666666666666</c:v>
                </c:pt>
                <c:pt idx="378">
                  <c:v>-3215.666666666666</c:v>
                </c:pt>
                <c:pt idx="379">
                  <c:v>-3208.666666666666</c:v>
                </c:pt>
                <c:pt idx="380">
                  <c:v>-3199.666666666666</c:v>
                </c:pt>
                <c:pt idx="381">
                  <c:v>-3204.666666666666</c:v>
                </c:pt>
                <c:pt idx="382">
                  <c:v>-3193.666666666666</c:v>
                </c:pt>
                <c:pt idx="383">
                  <c:v>-3189.666666666666</c:v>
                </c:pt>
                <c:pt idx="384">
                  <c:v>-3190.666666666666</c:v>
                </c:pt>
                <c:pt idx="385">
                  <c:v>-3185.666666666666</c:v>
                </c:pt>
                <c:pt idx="386">
                  <c:v>-3175.666666666666</c:v>
                </c:pt>
                <c:pt idx="387">
                  <c:v>-3173.666666666666</c:v>
                </c:pt>
                <c:pt idx="388">
                  <c:v>-3180.666666666666</c:v>
                </c:pt>
                <c:pt idx="389">
                  <c:v>-3171.666666666666</c:v>
                </c:pt>
                <c:pt idx="390">
                  <c:v>-3160.666666666666</c:v>
                </c:pt>
                <c:pt idx="391">
                  <c:v>-3166.666666666666</c:v>
                </c:pt>
                <c:pt idx="392">
                  <c:v>-3122.666666666666</c:v>
                </c:pt>
                <c:pt idx="393">
                  <c:v>-3163.666666666666</c:v>
                </c:pt>
                <c:pt idx="394">
                  <c:v>-3144.666666666666</c:v>
                </c:pt>
                <c:pt idx="395">
                  <c:v>-3142.666666666666</c:v>
                </c:pt>
                <c:pt idx="396">
                  <c:v>-3129.666666666666</c:v>
                </c:pt>
                <c:pt idx="397">
                  <c:v>-3129.666666666666</c:v>
                </c:pt>
                <c:pt idx="398">
                  <c:v>-3132.666666666666</c:v>
                </c:pt>
                <c:pt idx="399">
                  <c:v>-3105.666666666666</c:v>
                </c:pt>
                <c:pt idx="400">
                  <c:v>-3114.666666666666</c:v>
                </c:pt>
                <c:pt idx="401">
                  <c:v>-3099.666666666666</c:v>
                </c:pt>
                <c:pt idx="402">
                  <c:v>-3093.666666666666</c:v>
                </c:pt>
                <c:pt idx="403">
                  <c:v>-3084.666666666666</c:v>
                </c:pt>
                <c:pt idx="404">
                  <c:v>-3082.666666666666</c:v>
                </c:pt>
                <c:pt idx="405">
                  <c:v>-3080.666666666666</c:v>
                </c:pt>
                <c:pt idx="406">
                  <c:v>-3074.666666666666</c:v>
                </c:pt>
                <c:pt idx="407">
                  <c:v>-3083.666666666666</c:v>
                </c:pt>
                <c:pt idx="408">
                  <c:v>-3071.666666666666</c:v>
                </c:pt>
                <c:pt idx="409">
                  <c:v>-3067.666666666666</c:v>
                </c:pt>
                <c:pt idx="410">
                  <c:v>-3033.666666666666</c:v>
                </c:pt>
                <c:pt idx="411">
                  <c:v>-3033.666666666666</c:v>
                </c:pt>
                <c:pt idx="412">
                  <c:v>-3047.666666666666</c:v>
                </c:pt>
                <c:pt idx="413">
                  <c:v>-3042.666666666666</c:v>
                </c:pt>
                <c:pt idx="414">
                  <c:v>-3037.666666666666</c:v>
                </c:pt>
                <c:pt idx="415">
                  <c:v>-3035.666666666666</c:v>
                </c:pt>
                <c:pt idx="416">
                  <c:v>-2988.666666666666</c:v>
                </c:pt>
                <c:pt idx="417">
                  <c:v>-3018.666666666666</c:v>
                </c:pt>
                <c:pt idx="418">
                  <c:v>-3010.666666666666</c:v>
                </c:pt>
                <c:pt idx="419">
                  <c:v>-3018.666666666666</c:v>
                </c:pt>
                <c:pt idx="420">
                  <c:v>-3000.666666666666</c:v>
                </c:pt>
                <c:pt idx="421">
                  <c:v>-2999.666666666666</c:v>
                </c:pt>
                <c:pt idx="422">
                  <c:v>-2994.666666666666</c:v>
                </c:pt>
                <c:pt idx="423">
                  <c:v>-2970.666666666666</c:v>
                </c:pt>
                <c:pt idx="424">
                  <c:v>-2982.666666666666</c:v>
                </c:pt>
                <c:pt idx="425">
                  <c:v>-2985.666666666666</c:v>
                </c:pt>
                <c:pt idx="426">
                  <c:v>-2974.666666666666</c:v>
                </c:pt>
                <c:pt idx="427">
                  <c:v>-2957.666666666666</c:v>
                </c:pt>
                <c:pt idx="428">
                  <c:v>-2972.666666666666</c:v>
                </c:pt>
                <c:pt idx="429">
                  <c:v>-2965.666666666666</c:v>
                </c:pt>
                <c:pt idx="430">
                  <c:v>-2965.666666666666</c:v>
                </c:pt>
                <c:pt idx="431">
                  <c:v>-2950.666666666666</c:v>
                </c:pt>
                <c:pt idx="432">
                  <c:v>-2950.666666666666</c:v>
                </c:pt>
                <c:pt idx="433">
                  <c:v>-2939.666666666666</c:v>
                </c:pt>
                <c:pt idx="434">
                  <c:v>-2927.666666666666</c:v>
                </c:pt>
                <c:pt idx="435">
                  <c:v>-2927.666666666666</c:v>
                </c:pt>
                <c:pt idx="436">
                  <c:v>-2928.666666666666</c:v>
                </c:pt>
                <c:pt idx="437">
                  <c:v>-2927.666666666666</c:v>
                </c:pt>
                <c:pt idx="438">
                  <c:v>-2891.666666666666</c:v>
                </c:pt>
                <c:pt idx="439">
                  <c:v>-2908.666666666666</c:v>
                </c:pt>
                <c:pt idx="440">
                  <c:v>-2903.666666666666</c:v>
                </c:pt>
                <c:pt idx="441">
                  <c:v>-2904.666666666666</c:v>
                </c:pt>
                <c:pt idx="442">
                  <c:v>-2873.666666666666</c:v>
                </c:pt>
                <c:pt idx="443">
                  <c:v>-2893.666666666666</c:v>
                </c:pt>
                <c:pt idx="444">
                  <c:v>-2885.666666666666</c:v>
                </c:pt>
                <c:pt idx="445">
                  <c:v>-2889.666666666666</c:v>
                </c:pt>
                <c:pt idx="446">
                  <c:v>-2881.666666666666</c:v>
                </c:pt>
                <c:pt idx="447">
                  <c:v>-2886.666666666666</c:v>
                </c:pt>
                <c:pt idx="448">
                  <c:v>-2874.666666666666</c:v>
                </c:pt>
                <c:pt idx="449">
                  <c:v>-2867.666666666666</c:v>
                </c:pt>
                <c:pt idx="450">
                  <c:v>-2867.666666666666</c:v>
                </c:pt>
                <c:pt idx="451">
                  <c:v>-2857.666666666666</c:v>
                </c:pt>
                <c:pt idx="452">
                  <c:v>-2846.666666666666</c:v>
                </c:pt>
                <c:pt idx="453">
                  <c:v>-2820.666666666666</c:v>
                </c:pt>
                <c:pt idx="454">
                  <c:v>-2838.666666666666</c:v>
                </c:pt>
                <c:pt idx="455">
                  <c:v>-2845.666666666666</c:v>
                </c:pt>
                <c:pt idx="456">
                  <c:v>-2832.666666666666</c:v>
                </c:pt>
                <c:pt idx="457">
                  <c:v>-2837.666666666666</c:v>
                </c:pt>
                <c:pt idx="458">
                  <c:v>-2816.666666666666</c:v>
                </c:pt>
                <c:pt idx="459">
                  <c:v>-2815.666666666666</c:v>
                </c:pt>
                <c:pt idx="460">
                  <c:v>-2779.666666666666</c:v>
                </c:pt>
                <c:pt idx="461">
                  <c:v>-2798.666666666666</c:v>
                </c:pt>
                <c:pt idx="462">
                  <c:v>-2800.666666666666</c:v>
                </c:pt>
                <c:pt idx="463">
                  <c:v>-2794.666666666666</c:v>
                </c:pt>
                <c:pt idx="464">
                  <c:v>-2782.666666666666</c:v>
                </c:pt>
                <c:pt idx="465">
                  <c:v>-2788.666666666666</c:v>
                </c:pt>
                <c:pt idx="466">
                  <c:v>-2787.666666666666</c:v>
                </c:pt>
                <c:pt idx="467">
                  <c:v>-2790.666666666666</c:v>
                </c:pt>
                <c:pt idx="468">
                  <c:v>-2780.666666666666</c:v>
                </c:pt>
                <c:pt idx="469">
                  <c:v>-2771.666666666666</c:v>
                </c:pt>
                <c:pt idx="470">
                  <c:v>-2766.666666666666</c:v>
                </c:pt>
                <c:pt idx="471">
                  <c:v>-2764.666666666666</c:v>
                </c:pt>
                <c:pt idx="472">
                  <c:v>-2767.666666666666</c:v>
                </c:pt>
                <c:pt idx="473">
                  <c:v>-2762.666666666666</c:v>
                </c:pt>
                <c:pt idx="474">
                  <c:v>-2761.666666666666</c:v>
                </c:pt>
                <c:pt idx="475">
                  <c:v>-2716.666666666666</c:v>
                </c:pt>
                <c:pt idx="476">
                  <c:v>-2729.666666666666</c:v>
                </c:pt>
                <c:pt idx="477">
                  <c:v>-2725.666666666666</c:v>
                </c:pt>
                <c:pt idx="478">
                  <c:v>-2714.666666666666</c:v>
                </c:pt>
                <c:pt idx="479">
                  <c:v>-2679.666666666666</c:v>
                </c:pt>
                <c:pt idx="480">
                  <c:v>-2717.666666666666</c:v>
                </c:pt>
                <c:pt idx="481">
                  <c:v>-2718.666666666666</c:v>
                </c:pt>
                <c:pt idx="482">
                  <c:v>-2697.666666666666</c:v>
                </c:pt>
                <c:pt idx="483">
                  <c:v>-2671.666666666666</c:v>
                </c:pt>
                <c:pt idx="484">
                  <c:v>-2686.666666666666</c:v>
                </c:pt>
                <c:pt idx="485">
                  <c:v>-2686.666666666666</c:v>
                </c:pt>
                <c:pt idx="486">
                  <c:v>-2679.666666666666</c:v>
                </c:pt>
                <c:pt idx="487">
                  <c:v>-2678.666666666666</c:v>
                </c:pt>
                <c:pt idx="488">
                  <c:v>-2674.666666666666</c:v>
                </c:pt>
                <c:pt idx="489">
                  <c:v>-2668.666666666666</c:v>
                </c:pt>
                <c:pt idx="490">
                  <c:v>-2657.666666666666</c:v>
                </c:pt>
                <c:pt idx="491">
                  <c:v>-2635.666666666666</c:v>
                </c:pt>
                <c:pt idx="492">
                  <c:v>-2658.666666666666</c:v>
                </c:pt>
                <c:pt idx="493">
                  <c:v>-2650.666666666666</c:v>
                </c:pt>
                <c:pt idx="494">
                  <c:v>-2646.666666666666</c:v>
                </c:pt>
                <c:pt idx="495">
                  <c:v>-2619.666666666666</c:v>
                </c:pt>
                <c:pt idx="496">
                  <c:v>-2647.666666666666</c:v>
                </c:pt>
                <c:pt idx="497">
                  <c:v>-2643.666666666666</c:v>
                </c:pt>
                <c:pt idx="498">
                  <c:v>-2648.666666666666</c:v>
                </c:pt>
                <c:pt idx="499">
                  <c:v>-2642.666666666666</c:v>
                </c:pt>
                <c:pt idx="500">
                  <c:v>-2640.666666666666</c:v>
                </c:pt>
                <c:pt idx="501">
                  <c:v>-2625.666666666666</c:v>
                </c:pt>
                <c:pt idx="502">
                  <c:v>-2626.666666666666</c:v>
                </c:pt>
                <c:pt idx="503">
                  <c:v>-2615.666666666666</c:v>
                </c:pt>
                <c:pt idx="504">
                  <c:v>-2619.666666666666</c:v>
                </c:pt>
                <c:pt idx="505">
                  <c:v>-2614.666666666666</c:v>
                </c:pt>
                <c:pt idx="506">
                  <c:v>-2583.666666666666</c:v>
                </c:pt>
                <c:pt idx="507">
                  <c:v>-2622.666666666666</c:v>
                </c:pt>
                <c:pt idx="508">
                  <c:v>-2612.666666666666</c:v>
                </c:pt>
                <c:pt idx="509">
                  <c:v>-2620.666666666666</c:v>
                </c:pt>
                <c:pt idx="510">
                  <c:v>-2614.666666666666</c:v>
                </c:pt>
                <c:pt idx="511">
                  <c:v>-2600.666666666666</c:v>
                </c:pt>
                <c:pt idx="512">
                  <c:v>-2610.666666666666</c:v>
                </c:pt>
                <c:pt idx="513">
                  <c:v>-2584.666666666666</c:v>
                </c:pt>
                <c:pt idx="514">
                  <c:v>-2557.666666666666</c:v>
                </c:pt>
                <c:pt idx="515">
                  <c:v>-2575.666666666666</c:v>
                </c:pt>
                <c:pt idx="516">
                  <c:v>-2568.666666666666</c:v>
                </c:pt>
                <c:pt idx="517">
                  <c:v>-2568.666666666666</c:v>
                </c:pt>
                <c:pt idx="518">
                  <c:v>-2538.666666666666</c:v>
                </c:pt>
                <c:pt idx="519">
                  <c:v>-2574.666666666666</c:v>
                </c:pt>
                <c:pt idx="520">
                  <c:v>-2556.666666666666</c:v>
                </c:pt>
                <c:pt idx="521">
                  <c:v>-2553.666666666666</c:v>
                </c:pt>
                <c:pt idx="522">
                  <c:v>-2543.666666666666</c:v>
                </c:pt>
                <c:pt idx="523">
                  <c:v>-2541.666666666666</c:v>
                </c:pt>
                <c:pt idx="524">
                  <c:v>-2544.666666666666</c:v>
                </c:pt>
                <c:pt idx="525">
                  <c:v>-2514.666666666666</c:v>
                </c:pt>
                <c:pt idx="526">
                  <c:v>-2538.666666666666</c:v>
                </c:pt>
                <c:pt idx="527">
                  <c:v>-2530.666666666666</c:v>
                </c:pt>
                <c:pt idx="528">
                  <c:v>-2521.666666666666</c:v>
                </c:pt>
                <c:pt idx="529">
                  <c:v>-2487.666666666666</c:v>
                </c:pt>
                <c:pt idx="530">
                  <c:v>-2522.666666666666</c:v>
                </c:pt>
                <c:pt idx="531">
                  <c:v>-2512.666666666666</c:v>
                </c:pt>
                <c:pt idx="532">
                  <c:v>-2513.666666666666</c:v>
                </c:pt>
                <c:pt idx="533">
                  <c:v>-2506.666666666666</c:v>
                </c:pt>
                <c:pt idx="534">
                  <c:v>-2507.666666666666</c:v>
                </c:pt>
                <c:pt idx="535">
                  <c:v>-2509.666666666666</c:v>
                </c:pt>
                <c:pt idx="536">
                  <c:v>-2484.666666666666</c:v>
                </c:pt>
                <c:pt idx="537">
                  <c:v>-2503.666666666666</c:v>
                </c:pt>
                <c:pt idx="538">
                  <c:v>-2502.666666666666</c:v>
                </c:pt>
                <c:pt idx="539">
                  <c:v>-2498.666666666666</c:v>
                </c:pt>
                <c:pt idx="540">
                  <c:v>-2468.666666666666</c:v>
                </c:pt>
                <c:pt idx="541">
                  <c:v>-2484.666666666666</c:v>
                </c:pt>
                <c:pt idx="542">
                  <c:v>-2476.666666666666</c:v>
                </c:pt>
                <c:pt idx="543">
                  <c:v>-2481.666666666666</c:v>
                </c:pt>
                <c:pt idx="544">
                  <c:v>-2479.666666666666</c:v>
                </c:pt>
                <c:pt idx="545">
                  <c:v>-2473.666666666666</c:v>
                </c:pt>
                <c:pt idx="546">
                  <c:v>-2473.666666666666</c:v>
                </c:pt>
                <c:pt idx="547">
                  <c:v>-2444.666666666666</c:v>
                </c:pt>
                <c:pt idx="548">
                  <c:v>-2467.666666666666</c:v>
                </c:pt>
                <c:pt idx="549">
                  <c:v>-2454.666666666666</c:v>
                </c:pt>
                <c:pt idx="550">
                  <c:v>-2454.666666666666</c:v>
                </c:pt>
                <c:pt idx="551">
                  <c:v>-2435.666666666666</c:v>
                </c:pt>
                <c:pt idx="552">
                  <c:v>-2457.666666666666</c:v>
                </c:pt>
                <c:pt idx="553">
                  <c:v>-2458.666666666666</c:v>
                </c:pt>
                <c:pt idx="554">
                  <c:v>-2445.666666666666</c:v>
                </c:pt>
                <c:pt idx="555">
                  <c:v>-2449.666666666666</c:v>
                </c:pt>
                <c:pt idx="556">
                  <c:v>-2444.666666666666</c:v>
                </c:pt>
                <c:pt idx="557">
                  <c:v>-2450.666666666666</c:v>
                </c:pt>
                <c:pt idx="558">
                  <c:v>-2448.666666666666</c:v>
                </c:pt>
                <c:pt idx="559">
                  <c:v>-2433.666666666666</c:v>
                </c:pt>
                <c:pt idx="560">
                  <c:v>-2427.666666666666</c:v>
                </c:pt>
                <c:pt idx="561">
                  <c:v>-2425.666666666666</c:v>
                </c:pt>
                <c:pt idx="562">
                  <c:v>-2394.666666666666</c:v>
                </c:pt>
                <c:pt idx="563">
                  <c:v>-2420.666666666666</c:v>
                </c:pt>
                <c:pt idx="564">
                  <c:v>-2417.666666666666</c:v>
                </c:pt>
                <c:pt idx="565">
                  <c:v>-2435.666666666666</c:v>
                </c:pt>
                <c:pt idx="566">
                  <c:v>-2409.666666666666</c:v>
                </c:pt>
                <c:pt idx="567">
                  <c:v>-2420.666666666666</c:v>
                </c:pt>
                <c:pt idx="568">
                  <c:v>-2411.666666666666</c:v>
                </c:pt>
                <c:pt idx="569">
                  <c:v>-2396.666666666666</c:v>
                </c:pt>
                <c:pt idx="570">
                  <c:v>-2393.666666666666</c:v>
                </c:pt>
                <c:pt idx="571">
                  <c:v>-2397.666666666666</c:v>
                </c:pt>
                <c:pt idx="572">
                  <c:v>-2388.666666666666</c:v>
                </c:pt>
                <c:pt idx="573">
                  <c:v>-2372.666666666666</c:v>
                </c:pt>
                <c:pt idx="574">
                  <c:v>-2365.666666666666</c:v>
                </c:pt>
                <c:pt idx="575">
                  <c:v>-2366.666666666666</c:v>
                </c:pt>
                <c:pt idx="576">
                  <c:v>-2363.666666666666</c:v>
                </c:pt>
                <c:pt idx="577">
                  <c:v>-2341.666666666666</c:v>
                </c:pt>
                <c:pt idx="578">
                  <c:v>-2350.666666666666</c:v>
                </c:pt>
                <c:pt idx="579">
                  <c:v>-2353.666666666666</c:v>
                </c:pt>
                <c:pt idx="580">
                  <c:v>-2353.666666666666</c:v>
                </c:pt>
                <c:pt idx="581">
                  <c:v>-2315.666666666666</c:v>
                </c:pt>
                <c:pt idx="582">
                  <c:v>-2347.666666666666</c:v>
                </c:pt>
                <c:pt idx="583">
                  <c:v>-2341.666666666666</c:v>
                </c:pt>
                <c:pt idx="584">
                  <c:v>-2342.666666666666</c:v>
                </c:pt>
                <c:pt idx="585">
                  <c:v>-2345.666666666666</c:v>
                </c:pt>
                <c:pt idx="586">
                  <c:v>-2359.666666666666</c:v>
                </c:pt>
                <c:pt idx="587">
                  <c:v>-2348.666666666666</c:v>
                </c:pt>
                <c:pt idx="588">
                  <c:v>-2322.666666666666</c:v>
                </c:pt>
                <c:pt idx="589">
                  <c:v>-2340.666666666666</c:v>
                </c:pt>
                <c:pt idx="590">
                  <c:v>-2332.666666666666</c:v>
                </c:pt>
                <c:pt idx="591">
                  <c:v>-2334.666666666666</c:v>
                </c:pt>
                <c:pt idx="592">
                  <c:v>-2305.666666666666</c:v>
                </c:pt>
                <c:pt idx="593">
                  <c:v>-2326.666666666666</c:v>
                </c:pt>
                <c:pt idx="594">
                  <c:v>-2325.666666666666</c:v>
                </c:pt>
                <c:pt idx="595">
                  <c:v>-2312.666666666666</c:v>
                </c:pt>
                <c:pt idx="596">
                  <c:v>-2309.666666666666</c:v>
                </c:pt>
                <c:pt idx="597">
                  <c:v>-2321.666666666666</c:v>
                </c:pt>
                <c:pt idx="598">
                  <c:v>-2317.666666666666</c:v>
                </c:pt>
                <c:pt idx="599">
                  <c:v>-2289.666666666666</c:v>
                </c:pt>
                <c:pt idx="600">
                  <c:v>-2305.666666666666</c:v>
                </c:pt>
                <c:pt idx="601">
                  <c:v>-2317.666666666666</c:v>
                </c:pt>
                <c:pt idx="602">
                  <c:v>-2305.666666666666</c:v>
                </c:pt>
                <c:pt idx="603">
                  <c:v>-2287.666666666666</c:v>
                </c:pt>
                <c:pt idx="604">
                  <c:v>-2311.666666666666</c:v>
                </c:pt>
                <c:pt idx="605">
                  <c:v>-2302.666666666666</c:v>
                </c:pt>
                <c:pt idx="606">
                  <c:v>-2300.666666666666</c:v>
                </c:pt>
                <c:pt idx="607">
                  <c:v>-2298.666666666666</c:v>
                </c:pt>
                <c:pt idx="608">
                  <c:v>-2302.666666666666</c:v>
                </c:pt>
                <c:pt idx="609">
                  <c:v>-2283.666666666666</c:v>
                </c:pt>
                <c:pt idx="610">
                  <c:v>-2275.666666666666</c:v>
                </c:pt>
                <c:pt idx="611">
                  <c:v>-2276.666666666666</c:v>
                </c:pt>
                <c:pt idx="612">
                  <c:v>-2268.666666666666</c:v>
                </c:pt>
                <c:pt idx="613">
                  <c:v>-2268.666666666666</c:v>
                </c:pt>
                <c:pt idx="614">
                  <c:v>-2244.666666666666</c:v>
                </c:pt>
                <c:pt idx="615">
                  <c:v>-2262.666666666666</c:v>
                </c:pt>
                <c:pt idx="616">
                  <c:v>-2263.666666666666</c:v>
                </c:pt>
                <c:pt idx="617">
                  <c:v>-2258.666666666666</c:v>
                </c:pt>
                <c:pt idx="618">
                  <c:v>-2227.666666666666</c:v>
                </c:pt>
                <c:pt idx="619">
                  <c:v>-2253.666666666666</c:v>
                </c:pt>
                <c:pt idx="620">
                  <c:v>-2249.666666666666</c:v>
                </c:pt>
                <c:pt idx="621">
                  <c:v>-2251.666666666666</c:v>
                </c:pt>
                <c:pt idx="622">
                  <c:v>-2248.666666666666</c:v>
                </c:pt>
                <c:pt idx="623">
                  <c:v>-2246.666666666666</c:v>
                </c:pt>
                <c:pt idx="624">
                  <c:v>-2250.666666666666</c:v>
                </c:pt>
                <c:pt idx="625">
                  <c:v>-2241.666666666666</c:v>
                </c:pt>
                <c:pt idx="626">
                  <c:v>-2205.666666666666</c:v>
                </c:pt>
                <c:pt idx="627">
                  <c:v>-2240.666666666666</c:v>
                </c:pt>
                <c:pt idx="628">
                  <c:v>-2228.666666666666</c:v>
                </c:pt>
                <c:pt idx="629">
                  <c:v>-2227.666666666666</c:v>
                </c:pt>
                <c:pt idx="630">
                  <c:v>-2198.666666666666</c:v>
                </c:pt>
                <c:pt idx="631">
                  <c:v>-2220.666666666666</c:v>
                </c:pt>
                <c:pt idx="632">
                  <c:v>-2221.666666666666</c:v>
                </c:pt>
                <c:pt idx="633">
                  <c:v>-2222.666666666666</c:v>
                </c:pt>
                <c:pt idx="634">
                  <c:v>-2212.666666666666</c:v>
                </c:pt>
                <c:pt idx="635">
                  <c:v>-2223.666666666666</c:v>
                </c:pt>
                <c:pt idx="636">
                  <c:v>-2214.666666666666</c:v>
                </c:pt>
                <c:pt idx="637">
                  <c:v>-2210.666666666666</c:v>
                </c:pt>
                <c:pt idx="638">
                  <c:v>-2204.666666666666</c:v>
                </c:pt>
                <c:pt idx="639">
                  <c:v>-2192.666666666666</c:v>
                </c:pt>
                <c:pt idx="640">
                  <c:v>-2206.666666666666</c:v>
                </c:pt>
                <c:pt idx="641">
                  <c:v>-2209.666666666666</c:v>
                </c:pt>
                <c:pt idx="642">
                  <c:v>-2202.666666666666</c:v>
                </c:pt>
                <c:pt idx="643">
                  <c:v>-2198.666666666666</c:v>
                </c:pt>
                <c:pt idx="644">
                  <c:v>-2194.666666666666</c:v>
                </c:pt>
                <c:pt idx="645">
                  <c:v>-2169.666666666666</c:v>
                </c:pt>
                <c:pt idx="646">
                  <c:v>-2197.666666666666</c:v>
                </c:pt>
                <c:pt idx="647">
                  <c:v>-2199.666666666666</c:v>
                </c:pt>
                <c:pt idx="648">
                  <c:v>-2180.666666666666</c:v>
                </c:pt>
                <c:pt idx="649">
                  <c:v>-2157.666666666666</c:v>
                </c:pt>
                <c:pt idx="650">
                  <c:v>-2184.666666666666</c:v>
                </c:pt>
                <c:pt idx="651">
                  <c:v>-2182.666666666666</c:v>
                </c:pt>
                <c:pt idx="652">
                  <c:v>-2178.666666666666</c:v>
                </c:pt>
                <c:pt idx="653">
                  <c:v>-2174.666666666666</c:v>
                </c:pt>
                <c:pt idx="654">
                  <c:v>-2180.666666666666</c:v>
                </c:pt>
                <c:pt idx="655">
                  <c:v>-2173.666666666666</c:v>
                </c:pt>
                <c:pt idx="656">
                  <c:v>-2165.666666666666</c:v>
                </c:pt>
                <c:pt idx="657">
                  <c:v>-2155.666666666666</c:v>
                </c:pt>
                <c:pt idx="658">
                  <c:v>-2134.666666666666</c:v>
                </c:pt>
                <c:pt idx="659">
                  <c:v>-2159.666666666666</c:v>
                </c:pt>
                <c:pt idx="660">
                  <c:v>-2156.666666666666</c:v>
                </c:pt>
                <c:pt idx="661">
                  <c:v>-2153.666666666666</c:v>
                </c:pt>
                <c:pt idx="662">
                  <c:v>-2123.666666666666</c:v>
                </c:pt>
                <c:pt idx="663">
                  <c:v>-2151.666666666666</c:v>
                </c:pt>
                <c:pt idx="664">
                  <c:v>-2148.666666666666</c:v>
                </c:pt>
                <c:pt idx="665">
                  <c:v>-2146.666666666666</c:v>
                </c:pt>
                <c:pt idx="666">
                  <c:v>-2137.666666666666</c:v>
                </c:pt>
                <c:pt idx="667">
                  <c:v>-2137.666666666666</c:v>
                </c:pt>
                <c:pt idx="668">
                  <c:v>-2133.666666666666</c:v>
                </c:pt>
                <c:pt idx="669">
                  <c:v>-2125.666666666666</c:v>
                </c:pt>
                <c:pt idx="670">
                  <c:v>-2106.666666666666</c:v>
                </c:pt>
                <c:pt idx="671">
                  <c:v>-2123.666666666666</c:v>
                </c:pt>
                <c:pt idx="672">
                  <c:v>-2122.666666666666</c:v>
                </c:pt>
                <c:pt idx="673">
                  <c:v>-2126.666666666666</c:v>
                </c:pt>
                <c:pt idx="674">
                  <c:v>-2115.666666666666</c:v>
                </c:pt>
                <c:pt idx="675">
                  <c:v>-2116.666666666666</c:v>
                </c:pt>
                <c:pt idx="676">
                  <c:v>-2115.666666666666</c:v>
                </c:pt>
                <c:pt idx="677">
                  <c:v>-2096.666666666666</c:v>
                </c:pt>
                <c:pt idx="678">
                  <c:v>-2122.666666666666</c:v>
                </c:pt>
                <c:pt idx="679">
                  <c:v>-2119.666666666666</c:v>
                </c:pt>
                <c:pt idx="680">
                  <c:v>-2130.666666666666</c:v>
                </c:pt>
                <c:pt idx="681">
                  <c:v>-2128.666666666666</c:v>
                </c:pt>
                <c:pt idx="682">
                  <c:v>-2123.666666666666</c:v>
                </c:pt>
                <c:pt idx="683">
                  <c:v>-2130.666666666666</c:v>
                </c:pt>
                <c:pt idx="684">
                  <c:v>-2129.666666666666</c:v>
                </c:pt>
                <c:pt idx="685">
                  <c:v>-2124.666666666666</c:v>
                </c:pt>
                <c:pt idx="686">
                  <c:v>-2105.666666666666</c:v>
                </c:pt>
                <c:pt idx="687">
                  <c:v>-2131.666666666666</c:v>
                </c:pt>
                <c:pt idx="688">
                  <c:v>-2123.666666666666</c:v>
                </c:pt>
                <c:pt idx="689">
                  <c:v>-2105.666666666666</c:v>
                </c:pt>
                <c:pt idx="690">
                  <c:v>-2094.666666666666</c:v>
                </c:pt>
                <c:pt idx="691">
                  <c:v>-2118.666666666666</c:v>
                </c:pt>
                <c:pt idx="692">
                  <c:v>-2095.666666666666</c:v>
                </c:pt>
                <c:pt idx="693">
                  <c:v>-2081.666666666666</c:v>
                </c:pt>
                <c:pt idx="694">
                  <c:v>-2085.666666666666</c:v>
                </c:pt>
                <c:pt idx="695">
                  <c:v>-2079.666666666666</c:v>
                </c:pt>
                <c:pt idx="696">
                  <c:v>-2087.666666666666</c:v>
                </c:pt>
                <c:pt idx="697">
                  <c:v>-2081.666666666666</c:v>
                </c:pt>
                <c:pt idx="698">
                  <c:v>-2075.666666666666</c:v>
                </c:pt>
                <c:pt idx="699">
                  <c:v>-2070.666666666666</c:v>
                </c:pt>
                <c:pt idx="700">
                  <c:v>-2087.666666666666</c:v>
                </c:pt>
                <c:pt idx="701">
                  <c:v>-2079.666666666666</c:v>
                </c:pt>
                <c:pt idx="702">
                  <c:v>-2044.666666666666</c:v>
                </c:pt>
                <c:pt idx="703">
                  <c:v>-2071.666666666666</c:v>
                </c:pt>
                <c:pt idx="704">
                  <c:v>-2072.666666666666</c:v>
                </c:pt>
                <c:pt idx="705">
                  <c:v>-2055.666666666666</c:v>
                </c:pt>
                <c:pt idx="706">
                  <c:v>-2058.666666666666</c:v>
                </c:pt>
                <c:pt idx="707">
                  <c:v>-2064.666666666666</c:v>
                </c:pt>
                <c:pt idx="708">
                  <c:v>-2053.666666666666</c:v>
                </c:pt>
                <c:pt idx="709">
                  <c:v>-2028.666666666666</c:v>
                </c:pt>
                <c:pt idx="710">
                  <c:v>-2066.666666666666</c:v>
                </c:pt>
                <c:pt idx="711">
                  <c:v>-2047.666666666666</c:v>
                </c:pt>
                <c:pt idx="712">
                  <c:v>-2054.666666666666</c:v>
                </c:pt>
                <c:pt idx="713">
                  <c:v>-2065.666666666666</c:v>
                </c:pt>
                <c:pt idx="714">
                  <c:v>-2054.666666666666</c:v>
                </c:pt>
                <c:pt idx="715">
                  <c:v>-2051.666666666666</c:v>
                </c:pt>
                <c:pt idx="716">
                  <c:v>-2037.666666666666</c:v>
                </c:pt>
                <c:pt idx="717">
                  <c:v>-2041.666666666666</c:v>
                </c:pt>
                <c:pt idx="718">
                  <c:v>-2015.666666666666</c:v>
                </c:pt>
                <c:pt idx="719">
                  <c:v>-2027.666666666666</c:v>
                </c:pt>
                <c:pt idx="720">
                  <c:v>-2044.666666666666</c:v>
                </c:pt>
                <c:pt idx="721">
                  <c:v>-2033.666666666666</c:v>
                </c:pt>
                <c:pt idx="722">
                  <c:v>-2033.666666666666</c:v>
                </c:pt>
                <c:pt idx="723">
                  <c:v>-2028.666666666666</c:v>
                </c:pt>
                <c:pt idx="724">
                  <c:v>-2038.666666666666</c:v>
                </c:pt>
                <c:pt idx="725">
                  <c:v>-2033.666666666666</c:v>
                </c:pt>
                <c:pt idx="726">
                  <c:v>-2097.666666666666</c:v>
                </c:pt>
                <c:pt idx="727">
                  <c:v>-2139.666666666666</c:v>
                </c:pt>
                <c:pt idx="728">
                  <c:v>-2119.666666666666</c:v>
                </c:pt>
                <c:pt idx="729">
                  <c:v>-2098.666666666666</c:v>
                </c:pt>
                <c:pt idx="730">
                  <c:v>-2099.666666666666</c:v>
                </c:pt>
                <c:pt idx="731">
                  <c:v>-2107.666666666666</c:v>
                </c:pt>
                <c:pt idx="732">
                  <c:v>-2108.666666666666</c:v>
                </c:pt>
                <c:pt idx="733">
                  <c:v>-2098.666666666666</c:v>
                </c:pt>
                <c:pt idx="734">
                  <c:v>-2089.666666666666</c:v>
                </c:pt>
                <c:pt idx="735">
                  <c:v>-2106.666666666666</c:v>
                </c:pt>
                <c:pt idx="736">
                  <c:v>-2101.666666666666</c:v>
                </c:pt>
                <c:pt idx="737">
                  <c:v>-2081.666666666666</c:v>
                </c:pt>
                <c:pt idx="738">
                  <c:v>-2074.666666666666</c:v>
                </c:pt>
                <c:pt idx="739">
                  <c:v>-2035.666666666666</c:v>
                </c:pt>
                <c:pt idx="740">
                  <c:v>-2043.666666666666</c:v>
                </c:pt>
                <c:pt idx="741">
                  <c:v>-2061.666666666666</c:v>
                </c:pt>
                <c:pt idx="742">
                  <c:v>-2097.666666666666</c:v>
                </c:pt>
                <c:pt idx="743">
                  <c:v>-2090.666666666666</c:v>
                </c:pt>
                <c:pt idx="744">
                  <c:v>-2069.666666666666</c:v>
                </c:pt>
                <c:pt idx="745">
                  <c:v>-2065.666666666666</c:v>
                </c:pt>
                <c:pt idx="746">
                  <c:v>-2069.666666666666</c:v>
                </c:pt>
                <c:pt idx="747">
                  <c:v>-2070.666666666666</c:v>
                </c:pt>
                <c:pt idx="748">
                  <c:v>-2033.666666666666</c:v>
                </c:pt>
                <c:pt idx="749">
                  <c:v>-2058.666666666666</c:v>
                </c:pt>
                <c:pt idx="750">
                  <c:v>-2056.666666666666</c:v>
                </c:pt>
                <c:pt idx="751">
                  <c:v>-2052.666666666666</c:v>
                </c:pt>
                <c:pt idx="752">
                  <c:v>-2012.666666666666</c:v>
                </c:pt>
                <c:pt idx="753">
                  <c:v>-2019.666666666666</c:v>
                </c:pt>
                <c:pt idx="754">
                  <c:v>-2031.666666666666</c:v>
                </c:pt>
                <c:pt idx="755">
                  <c:v>-1934.666666666666</c:v>
                </c:pt>
                <c:pt idx="756">
                  <c:v>-1941.666666666666</c:v>
                </c:pt>
                <c:pt idx="757">
                  <c:v>-1942.666666666666</c:v>
                </c:pt>
                <c:pt idx="758">
                  <c:v>-1950.666666666666</c:v>
                </c:pt>
                <c:pt idx="759">
                  <c:v>-1944.666666666666</c:v>
                </c:pt>
                <c:pt idx="760">
                  <c:v>-1922.666666666666</c:v>
                </c:pt>
                <c:pt idx="761">
                  <c:v>-1933.666666666666</c:v>
                </c:pt>
                <c:pt idx="762">
                  <c:v>-1938.666666666666</c:v>
                </c:pt>
                <c:pt idx="763">
                  <c:v>-1942.666666666666</c:v>
                </c:pt>
                <c:pt idx="764">
                  <c:v>-1932.666666666666</c:v>
                </c:pt>
                <c:pt idx="765">
                  <c:v>-1931.666666666666</c:v>
                </c:pt>
                <c:pt idx="766">
                  <c:v>-1910.666666666666</c:v>
                </c:pt>
                <c:pt idx="767">
                  <c:v>-1930.666666666666</c:v>
                </c:pt>
                <c:pt idx="768">
                  <c:v>-1926.666666666666</c:v>
                </c:pt>
                <c:pt idx="769">
                  <c:v>-1930.666666666666</c:v>
                </c:pt>
                <c:pt idx="770">
                  <c:v>-1914.666666666666</c:v>
                </c:pt>
                <c:pt idx="771">
                  <c:v>-1918.666666666666</c:v>
                </c:pt>
                <c:pt idx="772">
                  <c:v>-1909.666666666666</c:v>
                </c:pt>
                <c:pt idx="773">
                  <c:v>-1900.666666666666</c:v>
                </c:pt>
                <c:pt idx="774">
                  <c:v>-1902.666666666666</c:v>
                </c:pt>
                <c:pt idx="775">
                  <c:v>-1904.666666666666</c:v>
                </c:pt>
                <c:pt idx="776">
                  <c:v>-1903.666666666666</c:v>
                </c:pt>
                <c:pt idx="777">
                  <c:v>-1904.666666666666</c:v>
                </c:pt>
                <c:pt idx="778">
                  <c:v>-1874.666666666666</c:v>
                </c:pt>
                <c:pt idx="779">
                  <c:v>-1892.666666666666</c:v>
                </c:pt>
                <c:pt idx="780">
                  <c:v>-1890.666666666666</c:v>
                </c:pt>
                <c:pt idx="781">
                  <c:v>-1896.666666666666</c:v>
                </c:pt>
                <c:pt idx="782">
                  <c:v>-1894.666666666666</c:v>
                </c:pt>
                <c:pt idx="783">
                  <c:v>-1868.666666666666</c:v>
                </c:pt>
                <c:pt idx="784">
                  <c:v>-1887.666666666666</c:v>
                </c:pt>
                <c:pt idx="785">
                  <c:v>-1890.666666666666</c:v>
                </c:pt>
                <c:pt idx="786">
                  <c:v>-1883.666666666666</c:v>
                </c:pt>
                <c:pt idx="787">
                  <c:v>-1872.666666666666</c:v>
                </c:pt>
                <c:pt idx="788">
                  <c:v>-1904.666666666666</c:v>
                </c:pt>
                <c:pt idx="789">
                  <c:v>-1900.666666666666</c:v>
                </c:pt>
                <c:pt idx="790">
                  <c:v>-1893.666666666666</c:v>
                </c:pt>
                <c:pt idx="791">
                  <c:v>-1899.666666666666</c:v>
                </c:pt>
                <c:pt idx="792">
                  <c:v>-1899.666666666666</c:v>
                </c:pt>
                <c:pt idx="793">
                  <c:v>-1898.666666666666</c:v>
                </c:pt>
                <c:pt idx="794">
                  <c:v>-1902.666666666666</c:v>
                </c:pt>
                <c:pt idx="795">
                  <c:v>-1891.666666666666</c:v>
                </c:pt>
                <c:pt idx="796">
                  <c:v>-1875.666666666666</c:v>
                </c:pt>
                <c:pt idx="797">
                  <c:v>-1870.666666666666</c:v>
                </c:pt>
                <c:pt idx="798">
                  <c:v>-1871.666666666666</c:v>
                </c:pt>
                <c:pt idx="799">
                  <c:v>-1864.666666666666</c:v>
                </c:pt>
                <c:pt idx="800">
                  <c:v>-1859.666666666666</c:v>
                </c:pt>
                <c:pt idx="801">
                  <c:v>-1861.666666666666</c:v>
                </c:pt>
                <c:pt idx="802">
                  <c:v>-1846.666666666666</c:v>
                </c:pt>
                <c:pt idx="803">
                  <c:v>-1867.666666666666</c:v>
                </c:pt>
                <c:pt idx="804">
                  <c:v>-1859.666666666666</c:v>
                </c:pt>
                <c:pt idx="805">
                  <c:v>-1862.666666666666</c:v>
                </c:pt>
                <c:pt idx="806">
                  <c:v>-1830.666666666666</c:v>
                </c:pt>
                <c:pt idx="807">
                  <c:v>-1858.666666666666</c:v>
                </c:pt>
                <c:pt idx="808">
                  <c:v>-1849.666666666666</c:v>
                </c:pt>
                <c:pt idx="809">
                  <c:v>-1853.666666666666</c:v>
                </c:pt>
                <c:pt idx="810">
                  <c:v>-1855.666666666666</c:v>
                </c:pt>
                <c:pt idx="811">
                  <c:v>-1858.666666666666</c:v>
                </c:pt>
                <c:pt idx="812">
                  <c:v>-1848.666666666666</c:v>
                </c:pt>
                <c:pt idx="813">
                  <c:v>-1829.666666666666</c:v>
                </c:pt>
                <c:pt idx="814">
                  <c:v>-1857.666666666666</c:v>
                </c:pt>
                <c:pt idx="815">
                  <c:v>-1854.666666666666</c:v>
                </c:pt>
                <c:pt idx="816">
                  <c:v>-1858.666666666666</c:v>
                </c:pt>
                <c:pt idx="817">
                  <c:v>-1841.666666666666</c:v>
                </c:pt>
                <c:pt idx="818">
                  <c:v>-1859.666666666666</c:v>
                </c:pt>
                <c:pt idx="819">
                  <c:v>-1856.666666666666</c:v>
                </c:pt>
                <c:pt idx="820">
                  <c:v>-1853.666666666666</c:v>
                </c:pt>
                <c:pt idx="821">
                  <c:v>-1847.666666666666</c:v>
                </c:pt>
                <c:pt idx="822">
                  <c:v>-1849.666666666666</c:v>
                </c:pt>
                <c:pt idx="823">
                  <c:v>-1856.666666666666</c:v>
                </c:pt>
                <c:pt idx="824">
                  <c:v>-1831.666666666666</c:v>
                </c:pt>
                <c:pt idx="825">
                  <c:v>-1847.666666666666</c:v>
                </c:pt>
                <c:pt idx="826">
                  <c:v>-1834.666666666666</c:v>
                </c:pt>
                <c:pt idx="827">
                  <c:v>-1827.666666666666</c:v>
                </c:pt>
                <c:pt idx="828">
                  <c:v>-1805.666666666666</c:v>
                </c:pt>
                <c:pt idx="829">
                  <c:v>-1827.666666666666</c:v>
                </c:pt>
                <c:pt idx="830">
                  <c:v>-1820.666666666666</c:v>
                </c:pt>
                <c:pt idx="831">
                  <c:v>-1817.666666666666</c:v>
                </c:pt>
                <c:pt idx="832">
                  <c:v>-1810.666666666666</c:v>
                </c:pt>
                <c:pt idx="833">
                  <c:v>-1829.666666666666</c:v>
                </c:pt>
                <c:pt idx="834">
                  <c:v>-1813.666666666666</c:v>
                </c:pt>
                <c:pt idx="835">
                  <c:v>-1814.666666666666</c:v>
                </c:pt>
                <c:pt idx="836">
                  <c:v>-1808.666666666666</c:v>
                </c:pt>
                <c:pt idx="837">
                  <c:v>-1800.666666666666</c:v>
                </c:pt>
                <c:pt idx="838">
                  <c:v>-1802.666666666666</c:v>
                </c:pt>
                <c:pt idx="839">
                  <c:v>-1778.666666666666</c:v>
                </c:pt>
                <c:pt idx="840">
                  <c:v>-1799.666666666666</c:v>
                </c:pt>
                <c:pt idx="841">
                  <c:v>-1795.666666666666</c:v>
                </c:pt>
                <c:pt idx="842">
                  <c:v>-1797.666666666666</c:v>
                </c:pt>
                <c:pt idx="843">
                  <c:v>-1798.666666666666</c:v>
                </c:pt>
                <c:pt idx="844">
                  <c:v>-1795.666666666666</c:v>
                </c:pt>
                <c:pt idx="845">
                  <c:v>-1801.666666666666</c:v>
                </c:pt>
                <c:pt idx="846">
                  <c:v>-1815.666666666666</c:v>
                </c:pt>
                <c:pt idx="847">
                  <c:v>-1806.666666666666</c:v>
                </c:pt>
                <c:pt idx="848">
                  <c:v>-1793.666666666666</c:v>
                </c:pt>
                <c:pt idx="849">
                  <c:v>-1804.666666666666</c:v>
                </c:pt>
                <c:pt idx="850">
                  <c:v>-1770.666666666666</c:v>
                </c:pt>
                <c:pt idx="851">
                  <c:v>-1799.666666666666</c:v>
                </c:pt>
                <c:pt idx="852">
                  <c:v>-1797.666666666666</c:v>
                </c:pt>
                <c:pt idx="853">
                  <c:v>-1792.666666666666</c:v>
                </c:pt>
                <c:pt idx="854">
                  <c:v>-1799.666666666666</c:v>
                </c:pt>
                <c:pt idx="855">
                  <c:v>-1792.666666666666</c:v>
                </c:pt>
                <c:pt idx="856">
                  <c:v>-1787.666666666666</c:v>
                </c:pt>
                <c:pt idx="857">
                  <c:v>-1774.666666666666</c:v>
                </c:pt>
                <c:pt idx="858">
                  <c:v>-1782.666666666666</c:v>
                </c:pt>
                <c:pt idx="859">
                  <c:v>-1778.666666666666</c:v>
                </c:pt>
                <c:pt idx="860">
                  <c:v>-1775.666666666666</c:v>
                </c:pt>
                <c:pt idx="861">
                  <c:v>-1755.666666666666</c:v>
                </c:pt>
                <c:pt idx="862">
                  <c:v>-1785.666666666666</c:v>
                </c:pt>
                <c:pt idx="863">
                  <c:v>-1770.666666666666</c:v>
                </c:pt>
                <c:pt idx="864">
                  <c:v>-1770.666666666666</c:v>
                </c:pt>
                <c:pt idx="865">
                  <c:v>-1765.666666666666</c:v>
                </c:pt>
                <c:pt idx="866">
                  <c:v>-1776.666666666666</c:v>
                </c:pt>
                <c:pt idx="867">
                  <c:v>-1772.666666666666</c:v>
                </c:pt>
                <c:pt idx="868">
                  <c:v>-1749.666666666666</c:v>
                </c:pt>
                <c:pt idx="869">
                  <c:v>-1778.666666666666</c:v>
                </c:pt>
                <c:pt idx="870">
                  <c:v>-1767.666666666666</c:v>
                </c:pt>
                <c:pt idx="871">
                  <c:v>-1773.666666666666</c:v>
                </c:pt>
                <c:pt idx="872">
                  <c:v>-1750.666666666666</c:v>
                </c:pt>
                <c:pt idx="873">
                  <c:v>-1778.666666666666</c:v>
                </c:pt>
                <c:pt idx="874">
                  <c:v>-1789.666666666666</c:v>
                </c:pt>
                <c:pt idx="875">
                  <c:v>-1770.666666666666</c:v>
                </c:pt>
                <c:pt idx="876">
                  <c:v>-1768.666666666666</c:v>
                </c:pt>
                <c:pt idx="877">
                  <c:v>-1783.666666666666</c:v>
                </c:pt>
                <c:pt idx="878">
                  <c:v>-1781.666666666666</c:v>
                </c:pt>
                <c:pt idx="879">
                  <c:v>-1752.666666666666</c:v>
                </c:pt>
                <c:pt idx="880">
                  <c:v>-1779.666666666666</c:v>
                </c:pt>
                <c:pt idx="881">
                  <c:v>-1771.666666666666</c:v>
                </c:pt>
                <c:pt idx="882">
                  <c:v>-1775.666666666666</c:v>
                </c:pt>
                <c:pt idx="883">
                  <c:v>-1742.666666666666</c:v>
                </c:pt>
                <c:pt idx="884">
                  <c:v>-1771.666666666666</c:v>
                </c:pt>
                <c:pt idx="885">
                  <c:v>-1772.666666666666</c:v>
                </c:pt>
                <c:pt idx="886">
                  <c:v>-1773.666666666666</c:v>
                </c:pt>
                <c:pt idx="887">
                  <c:v>-1764.666666666666</c:v>
                </c:pt>
                <c:pt idx="888">
                  <c:v>-1772.666666666666</c:v>
                </c:pt>
                <c:pt idx="889">
                  <c:v>-1771.666666666666</c:v>
                </c:pt>
                <c:pt idx="890">
                  <c:v>-1765.666666666666</c:v>
                </c:pt>
                <c:pt idx="891">
                  <c:v>-1779.666666666666</c:v>
                </c:pt>
                <c:pt idx="892">
                  <c:v>-1761.666666666666</c:v>
                </c:pt>
                <c:pt idx="893">
                  <c:v>-1763.666666666666</c:v>
                </c:pt>
                <c:pt idx="894">
                  <c:v>-1752.666666666666</c:v>
                </c:pt>
                <c:pt idx="895">
                  <c:v>-1730.666666666666</c:v>
                </c:pt>
                <c:pt idx="896">
                  <c:v>-1752.666666666666</c:v>
                </c:pt>
                <c:pt idx="897">
                  <c:v>-1758.666666666666</c:v>
                </c:pt>
                <c:pt idx="898">
                  <c:v>-1765.666666666666</c:v>
                </c:pt>
                <c:pt idx="899">
                  <c:v>-1749.666666666666</c:v>
                </c:pt>
                <c:pt idx="900">
                  <c:v>-1766.666666666666</c:v>
                </c:pt>
                <c:pt idx="901">
                  <c:v>-1759.666666666666</c:v>
                </c:pt>
                <c:pt idx="902">
                  <c:v>-1751.666666666666</c:v>
                </c:pt>
                <c:pt idx="903">
                  <c:v>-1753.666666666666</c:v>
                </c:pt>
                <c:pt idx="904">
                  <c:v>-1762.666666666666</c:v>
                </c:pt>
                <c:pt idx="905">
                  <c:v>-1771.666666666666</c:v>
                </c:pt>
                <c:pt idx="906">
                  <c:v>-1743.666666666666</c:v>
                </c:pt>
                <c:pt idx="907">
                  <c:v>-1758.666666666666</c:v>
                </c:pt>
                <c:pt idx="908">
                  <c:v>-1762.666666666666</c:v>
                </c:pt>
                <c:pt idx="909">
                  <c:v>-1766.666666666666</c:v>
                </c:pt>
                <c:pt idx="910">
                  <c:v>-1750.666666666666</c:v>
                </c:pt>
                <c:pt idx="911">
                  <c:v>-1768.666666666666</c:v>
                </c:pt>
                <c:pt idx="912">
                  <c:v>-1759.666666666666</c:v>
                </c:pt>
                <c:pt idx="913">
                  <c:v>-1742.666666666666</c:v>
                </c:pt>
                <c:pt idx="914">
                  <c:v>-1755.666666666666</c:v>
                </c:pt>
                <c:pt idx="915">
                  <c:v>-1761.666666666666</c:v>
                </c:pt>
                <c:pt idx="916">
                  <c:v>-1756.666666666666</c:v>
                </c:pt>
                <c:pt idx="917">
                  <c:v>-1756.666666666666</c:v>
                </c:pt>
                <c:pt idx="918">
                  <c:v>-1758.666666666666</c:v>
                </c:pt>
                <c:pt idx="919">
                  <c:v>-1758.666666666666</c:v>
                </c:pt>
                <c:pt idx="920">
                  <c:v>-1742.666666666666</c:v>
                </c:pt>
                <c:pt idx="921">
                  <c:v>-1763.666666666666</c:v>
                </c:pt>
                <c:pt idx="922">
                  <c:v>-1766.666666666666</c:v>
                </c:pt>
                <c:pt idx="923">
                  <c:v>-1760.666666666666</c:v>
                </c:pt>
                <c:pt idx="924">
                  <c:v>-1740.666666666666</c:v>
                </c:pt>
                <c:pt idx="925">
                  <c:v>-1765.666666666666</c:v>
                </c:pt>
                <c:pt idx="926">
                  <c:v>-1771.666666666666</c:v>
                </c:pt>
                <c:pt idx="927">
                  <c:v>-1762.666666666666</c:v>
                </c:pt>
                <c:pt idx="928">
                  <c:v>-1759.666666666666</c:v>
                </c:pt>
                <c:pt idx="929">
                  <c:v>-1758.666666666666</c:v>
                </c:pt>
                <c:pt idx="930">
                  <c:v>-1763.666666666666</c:v>
                </c:pt>
                <c:pt idx="931">
                  <c:v>-1737.666666666666</c:v>
                </c:pt>
                <c:pt idx="932">
                  <c:v>-1762.666666666666</c:v>
                </c:pt>
                <c:pt idx="933">
                  <c:v>-1754.666666666666</c:v>
                </c:pt>
                <c:pt idx="934">
                  <c:v>-1749.666666666666</c:v>
                </c:pt>
                <c:pt idx="935">
                  <c:v>-1752.666666666666</c:v>
                </c:pt>
                <c:pt idx="936">
                  <c:v>-1753.666666666666</c:v>
                </c:pt>
                <c:pt idx="937">
                  <c:v>-1744.666666666666</c:v>
                </c:pt>
                <c:pt idx="938">
                  <c:v>-1725.666666666666</c:v>
                </c:pt>
                <c:pt idx="939">
                  <c:v>-1748.666666666666</c:v>
                </c:pt>
                <c:pt idx="940">
                  <c:v>-1754.666666666666</c:v>
                </c:pt>
                <c:pt idx="941">
                  <c:v>-1753.666666666666</c:v>
                </c:pt>
                <c:pt idx="942">
                  <c:v>-1731.666666666666</c:v>
                </c:pt>
                <c:pt idx="943">
                  <c:v>-1754.666666666666</c:v>
                </c:pt>
                <c:pt idx="944">
                  <c:v>-1754.666666666666</c:v>
                </c:pt>
                <c:pt idx="945">
                  <c:v>-1746.666666666666</c:v>
                </c:pt>
                <c:pt idx="946">
                  <c:v>-1766.666666666666</c:v>
                </c:pt>
                <c:pt idx="947">
                  <c:v>-1773.666666666666</c:v>
                </c:pt>
                <c:pt idx="948">
                  <c:v>-1763.666666666666</c:v>
                </c:pt>
                <c:pt idx="949">
                  <c:v>-1764.666666666666</c:v>
                </c:pt>
                <c:pt idx="950">
                  <c:v>-1762.666666666666</c:v>
                </c:pt>
                <c:pt idx="951">
                  <c:v>-1769.666666666666</c:v>
                </c:pt>
                <c:pt idx="952">
                  <c:v>-1766.666666666666</c:v>
                </c:pt>
                <c:pt idx="953">
                  <c:v>-1766.666666666666</c:v>
                </c:pt>
                <c:pt idx="954">
                  <c:v>-1741.666666666666</c:v>
                </c:pt>
                <c:pt idx="955">
                  <c:v>-1775.666666666666</c:v>
                </c:pt>
                <c:pt idx="956">
                  <c:v>-1764.666666666666</c:v>
                </c:pt>
                <c:pt idx="957">
                  <c:v>-1768.666666666666</c:v>
                </c:pt>
                <c:pt idx="958">
                  <c:v>-1752.666666666666</c:v>
                </c:pt>
                <c:pt idx="959">
                  <c:v>-1738.666666666666</c:v>
                </c:pt>
                <c:pt idx="960">
                  <c:v>-1742.666666666666</c:v>
                </c:pt>
                <c:pt idx="961">
                  <c:v>-1753.666666666666</c:v>
                </c:pt>
                <c:pt idx="962">
                  <c:v>-1744.666666666666</c:v>
                </c:pt>
                <c:pt idx="963">
                  <c:v>-1721.666666666666</c:v>
                </c:pt>
                <c:pt idx="964">
                  <c:v>-1744.666666666666</c:v>
                </c:pt>
                <c:pt idx="965">
                  <c:v>-1746.666666666666</c:v>
                </c:pt>
                <c:pt idx="966">
                  <c:v>-1761.666666666666</c:v>
                </c:pt>
                <c:pt idx="967">
                  <c:v>-1710.666666666666</c:v>
                </c:pt>
                <c:pt idx="968">
                  <c:v>-1733.666666666666</c:v>
                </c:pt>
                <c:pt idx="969">
                  <c:v>-1726.666666666666</c:v>
                </c:pt>
                <c:pt idx="970">
                  <c:v>-1732.666666666666</c:v>
                </c:pt>
                <c:pt idx="971">
                  <c:v>-1739.666666666666</c:v>
                </c:pt>
                <c:pt idx="972">
                  <c:v>-1726.666666666666</c:v>
                </c:pt>
                <c:pt idx="973">
                  <c:v>-1735.666666666666</c:v>
                </c:pt>
                <c:pt idx="974">
                  <c:v>-1744.666666666666</c:v>
                </c:pt>
                <c:pt idx="975">
                  <c:v>-1730.666666666666</c:v>
                </c:pt>
                <c:pt idx="976">
                  <c:v>-1711.666666666666</c:v>
                </c:pt>
                <c:pt idx="977">
                  <c:v>-1732.666666666666</c:v>
                </c:pt>
                <c:pt idx="978">
                  <c:v>-1737.666666666666</c:v>
                </c:pt>
                <c:pt idx="979">
                  <c:v>-1732.666666666666</c:v>
                </c:pt>
                <c:pt idx="980">
                  <c:v>-1732.666666666666</c:v>
                </c:pt>
                <c:pt idx="981">
                  <c:v>-1740.666666666666</c:v>
                </c:pt>
                <c:pt idx="982">
                  <c:v>-1733.666666666666</c:v>
                </c:pt>
                <c:pt idx="983">
                  <c:v>-1731.666666666666</c:v>
                </c:pt>
                <c:pt idx="984">
                  <c:v>-1726.666666666666</c:v>
                </c:pt>
                <c:pt idx="985">
                  <c:v>-1730.666666666666</c:v>
                </c:pt>
                <c:pt idx="986">
                  <c:v>-1722.666666666666</c:v>
                </c:pt>
                <c:pt idx="987">
                  <c:v>-1729.666666666666</c:v>
                </c:pt>
                <c:pt idx="988">
                  <c:v>-1723.666666666666</c:v>
                </c:pt>
                <c:pt idx="989">
                  <c:v>-1692.666666666666</c:v>
                </c:pt>
                <c:pt idx="990">
                  <c:v>-1723.666666666666</c:v>
                </c:pt>
                <c:pt idx="991">
                  <c:v>-1720.666666666666</c:v>
                </c:pt>
                <c:pt idx="992">
                  <c:v>-1718.666666666666</c:v>
                </c:pt>
                <c:pt idx="993">
                  <c:v>-1703.666666666666</c:v>
                </c:pt>
                <c:pt idx="994">
                  <c:v>-1720.666666666666</c:v>
                </c:pt>
                <c:pt idx="995">
                  <c:v>-1711.666666666666</c:v>
                </c:pt>
                <c:pt idx="996">
                  <c:v>-1711.666666666666</c:v>
                </c:pt>
                <c:pt idx="997">
                  <c:v>-1715.666666666666</c:v>
                </c:pt>
                <c:pt idx="998">
                  <c:v>-1698.666666666666</c:v>
                </c:pt>
                <c:pt idx="999">
                  <c:v>-1720.666666666666</c:v>
                </c:pt>
                <c:pt idx="1000">
                  <c:v>-1718.666666666666</c:v>
                </c:pt>
                <c:pt idx="1001">
                  <c:v>-1720.666666666666</c:v>
                </c:pt>
                <c:pt idx="1002">
                  <c:v>-1690.666666666666</c:v>
                </c:pt>
                <c:pt idx="1003">
                  <c:v>-1714.666666666666</c:v>
                </c:pt>
                <c:pt idx="1004">
                  <c:v>-1715.666666666666</c:v>
                </c:pt>
                <c:pt idx="1005">
                  <c:v>-1717.666666666666</c:v>
                </c:pt>
                <c:pt idx="1006">
                  <c:v>-1722.666666666666</c:v>
                </c:pt>
                <c:pt idx="1007">
                  <c:v>-1715.666666666666</c:v>
                </c:pt>
                <c:pt idx="1008">
                  <c:v>-1706.666666666666</c:v>
                </c:pt>
                <c:pt idx="1009">
                  <c:v>-1721.666666666666</c:v>
                </c:pt>
                <c:pt idx="1010">
                  <c:v>-1720.666666666666</c:v>
                </c:pt>
                <c:pt idx="1011">
                  <c:v>-1688.666666666666</c:v>
                </c:pt>
                <c:pt idx="1012">
                  <c:v>-1721.666666666666</c:v>
                </c:pt>
                <c:pt idx="1013">
                  <c:v>-1723.666666666666</c:v>
                </c:pt>
                <c:pt idx="1014">
                  <c:v>-1726.666666666666</c:v>
                </c:pt>
                <c:pt idx="1015">
                  <c:v>-1705.666666666666</c:v>
                </c:pt>
                <c:pt idx="1016">
                  <c:v>-1725.666666666666</c:v>
                </c:pt>
                <c:pt idx="1017">
                  <c:v>-1723.666666666666</c:v>
                </c:pt>
                <c:pt idx="1018">
                  <c:v>-1726.666666666666</c:v>
                </c:pt>
                <c:pt idx="1019">
                  <c:v>-1706.666666666666</c:v>
                </c:pt>
                <c:pt idx="1020">
                  <c:v>-1727.666666666666</c:v>
                </c:pt>
                <c:pt idx="1021">
                  <c:v>-1736.666666666666</c:v>
                </c:pt>
                <c:pt idx="1022">
                  <c:v>-1731.666666666666</c:v>
                </c:pt>
                <c:pt idx="1023">
                  <c:v>-1725.666666666666</c:v>
                </c:pt>
                <c:pt idx="1024">
                  <c:v>-1730.666666666666</c:v>
                </c:pt>
                <c:pt idx="1025">
                  <c:v>-1720.666666666666</c:v>
                </c:pt>
                <c:pt idx="1026">
                  <c:v>-1697.666666666666</c:v>
                </c:pt>
                <c:pt idx="1027">
                  <c:v>-1718.666666666666</c:v>
                </c:pt>
                <c:pt idx="1028">
                  <c:v>-1717.666666666666</c:v>
                </c:pt>
                <c:pt idx="1029">
                  <c:v>-1718.666666666666</c:v>
                </c:pt>
                <c:pt idx="1030">
                  <c:v>-1710.666666666666</c:v>
                </c:pt>
                <c:pt idx="1031">
                  <c:v>-1715.666666666666</c:v>
                </c:pt>
                <c:pt idx="1032">
                  <c:v>-1711.666666666666</c:v>
                </c:pt>
                <c:pt idx="1033">
                  <c:v>-1705.666666666666</c:v>
                </c:pt>
                <c:pt idx="1034">
                  <c:v>-1708.666666666666</c:v>
                </c:pt>
                <c:pt idx="1035">
                  <c:v>-1707.666666666666</c:v>
                </c:pt>
                <c:pt idx="1036">
                  <c:v>-1715.666666666666</c:v>
                </c:pt>
                <c:pt idx="1037">
                  <c:v>-1710.666666666666</c:v>
                </c:pt>
                <c:pt idx="1038">
                  <c:v>-1714.666666666666</c:v>
                </c:pt>
                <c:pt idx="1039">
                  <c:v>-1709.666666666666</c:v>
                </c:pt>
                <c:pt idx="1040">
                  <c:v>-1689.666666666666</c:v>
                </c:pt>
                <c:pt idx="1041">
                  <c:v>-1711.666666666666</c:v>
                </c:pt>
                <c:pt idx="1042">
                  <c:v>-1708.666666666666</c:v>
                </c:pt>
                <c:pt idx="1043">
                  <c:v>-1717.666666666666</c:v>
                </c:pt>
                <c:pt idx="1044">
                  <c:v>-1685.666666666666</c:v>
                </c:pt>
                <c:pt idx="1045">
                  <c:v>-1710.666666666666</c:v>
                </c:pt>
                <c:pt idx="1046">
                  <c:v>-1704.666666666666</c:v>
                </c:pt>
                <c:pt idx="1047">
                  <c:v>-1707.666666666666</c:v>
                </c:pt>
                <c:pt idx="1048">
                  <c:v>-1688.666666666666</c:v>
                </c:pt>
                <c:pt idx="1049">
                  <c:v>-1714.666666666666</c:v>
                </c:pt>
                <c:pt idx="1050">
                  <c:v>-1704.666666666666</c:v>
                </c:pt>
                <c:pt idx="1051">
                  <c:v>-1706.666666666666</c:v>
                </c:pt>
                <c:pt idx="1052">
                  <c:v>-1702.666666666666</c:v>
                </c:pt>
                <c:pt idx="1053">
                  <c:v>-1700.666666666666</c:v>
                </c:pt>
                <c:pt idx="1054">
                  <c:v>-1699.666666666666</c:v>
                </c:pt>
                <c:pt idx="1055">
                  <c:v>-1674.666666666666</c:v>
                </c:pt>
                <c:pt idx="1056">
                  <c:v>-1692.666666666666</c:v>
                </c:pt>
                <c:pt idx="1057">
                  <c:v>-1693.666666666666</c:v>
                </c:pt>
                <c:pt idx="1058">
                  <c:v>-1697.666666666666</c:v>
                </c:pt>
                <c:pt idx="1059">
                  <c:v>-1668.666666666666</c:v>
                </c:pt>
                <c:pt idx="1060">
                  <c:v>-1698.666666666666</c:v>
                </c:pt>
                <c:pt idx="1061">
                  <c:v>-1696.666666666666</c:v>
                </c:pt>
                <c:pt idx="1062">
                  <c:v>-1700.666666666666</c:v>
                </c:pt>
                <c:pt idx="1063">
                  <c:v>-1696.666666666666</c:v>
                </c:pt>
                <c:pt idx="1064">
                  <c:v>-1690.666666666666</c:v>
                </c:pt>
                <c:pt idx="1065">
                  <c:v>-1696.666666666666</c:v>
                </c:pt>
                <c:pt idx="1066">
                  <c:v>-1697.666666666666</c:v>
                </c:pt>
                <c:pt idx="1067">
                  <c:v>-1688.666666666666</c:v>
                </c:pt>
                <c:pt idx="1068">
                  <c:v>-1684.666666666666</c:v>
                </c:pt>
                <c:pt idx="1069">
                  <c:v>-1691.666666666666</c:v>
                </c:pt>
                <c:pt idx="1070">
                  <c:v>-1685.666666666666</c:v>
                </c:pt>
                <c:pt idx="1071">
                  <c:v>-1677.666666666666</c:v>
                </c:pt>
                <c:pt idx="1072">
                  <c:v>-1680.666666666666</c:v>
                </c:pt>
                <c:pt idx="1073">
                  <c:v>-1675.666666666666</c:v>
                </c:pt>
                <c:pt idx="1074">
                  <c:v>-1655.666666666666</c:v>
                </c:pt>
                <c:pt idx="1075">
                  <c:v>-1674.666666666666</c:v>
                </c:pt>
                <c:pt idx="1076">
                  <c:v>-1692.666666666666</c:v>
                </c:pt>
                <c:pt idx="1077">
                  <c:v>-1680.666666666666</c:v>
                </c:pt>
                <c:pt idx="1078">
                  <c:v>-1658.666666666666</c:v>
                </c:pt>
                <c:pt idx="1079">
                  <c:v>-1677.666666666666</c:v>
                </c:pt>
                <c:pt idx="1080">
                  <c:v>-1683.666666666666</c:v>
                </c:pt>
                <c:pt idx="1081">
                  <c:v>-1677.666666666666</c:v>
                </c:pt>
                <c:pt idx="1082">
                  <c:v>-1676.666666666666</c:v>
                </c:pt>
                <c:pt idx="1083">
                  <c:v>-1676.666666666666</c:v>
                </c:pt>
                <c:pt idx="1084">
                  <c:v>-1675.666666666666</c:v>
                </c:pt>
                <c:pt idx="1085">
                  <c:v>-1660.666666666666</c:v>
                </c:pt>
                <c:pt idx="1086">
                  <c:v>-1669.666666666666</c:v>
                </c:pt>
                <c:pt idx="1087">
                  <c:v>-1674.666666666666</c:v>
                </c:pt>
                <c:pt idx="1088">
                  <c:v>-1677.666666666666</c:v>
                </c:pt>
                <c:pt idx="1089">
                  <c:v>-1658.666666666666</c:v>
                </c:pt>
                <c:pt idx="1090">
                  <c:v>-1678.666666666666</c:v>
                </c:pt>
                <c:pt idx="1091">
                  <c:v>-1680.666666666666</c:v>
                </c:pt>
                <c:pt idx="1092">
                  <c:v>-1673.666666666666</c:v>
                </c:pt>
                <c:pt idx="1093">
                  <c:v>-1669.666666666666</c:v>
                </c:pt>
                <c:pt idx="1094">
                  <c:v>-1673.666666666666</c:v>
                </c:pt>
                <c:pt idx="1095">
                  <c:v>-1669.666666666666</c:v>
                </c:pt>
                <c:pt idx="1096">
                  <c:v>-1642.666666666666</c:v>
                </c:pt>
                <c:pt idx="1097">
                  <c:v>-1677.666666666666</c:v>
                </c:pt>
                <c:pt idx="1098">
                  <c:v>-1677.666666666666</c:v>
                </c:pt>
                <c:pt idx="1099">
                  <c:v>-1669.666666666666</c:v>
                </c:pt>
                <c:pt idx="1100">
                  <c:v>-1645.666666666666</c:v>
                </c:pt>
                <c:pt idx="1101">
                  <c:v>-1666.666666666666</c:v>
                </c:pt>
                <c:pt idx="1102">
                  <c:v>-1663.666666666666</c:v>
                </c:pt>
                <c:pt idx="1103">
                  <c:v>-1663.666666666666</c:v>
                </c:pt>
                <c:pt idx="1104">
                  <c:v>-1662.666666666666</c:v>
                </c:pt>
                <c:pt idx="1105">
                  <c:v>-1668.666666666666</c:v>
                </c:pt>
                <c:pt idx="1106">
                  <c:v>-1657.666666666666</c:v>
                </c:pt>
                <c:pt idx="1107">
                  <c:v>-1641.666666666666</c:v>
                </c:pt>
                <c:pt idx="1108">
                  <c:v>-1659.666666666666</c:v>
                </c:pt>
                <c:pt idx="1109">
                  <c:v>-1667.666666666666</c:v>
                </c:pt>
                <c:pt idx="1110">
                  <c:v>-1667.666666666666</c:v>
                </c:pt>
                <c:pt idx="1111">
                  <c:v>-1639.666666666666</c:v>
                </c:pt>
                <c:pt idx="1112">
                  <c:v>-1658.666666666666</c:v>
                </c:pt>
                <c:pt idx="1113">
                  <c:v>-1657.666666666666</c:v>
                </c:pt>
                <c:pt idx="1114">
                  <c:v>-1650.666666666666</c:v>
                </c:pt>
                <c:pt idx="1115">
                  <c:v>-1663.666666666666</c:v>
                </c:pt>
                <c:pt idx="1116">
                  <c:v>-1655.666666666666</c:v>
                </c:pt>
                <c:pt idx="1117">
                  <c:v>-1644.666666666666</c:v>
                </c:pt>
                <c:pt idx="1118">
                  <c:v>-1650.666666666666</c:v>
                </c:pt>
                <c:pt idx="1119">
                  <c:v>-1654.666666666666</c:v>
                </c:pt>
                <c:pt idx="1120">
                  <c:v>-1661.666666666666</c:v>
                </c:pt>
                <c:pt idx="1121">
                  <c:v>-1666.666666666666</c:v>
                </c:pt>
                <c:pt idx="1122">
                  <c:v>-1648.666666666666</c:v>
                </c:pt>
                <c:pt idx="1123">
                  <c:v>-1667.666666666666</c:v>
                </c:pt>
                <c:pt idx="1124">
                  <c:v>-1670.666666666666</c:v>
                </c:pt>
                <c:pt idx="1125">
                  <c:v>-1664.666666666666</c:v>
                </c:pt>
                <c:pt idx="1126">
                  <c:v>-1639.666666666666</c:v>
                </c:pt>
                <c:pt idx="1127">
                  <c:v>-1665.666666666666</c:v>
                </c:pt>
                <c:pt idx="1128">
                  <c:v>-1661.666666666666</c:v>
                </c:pt>
                <c:pt idx="1129">
                  <c:v>-1665.666666666666</c:v>
                </c:pt>
                <c:pt idx="1130">
                  <c:v>-1645.666666666666</c:v>
                </c:pt>
                <c:pt idx="1131">
                  <c:v>-1665.666666666666</c:v>
                </c:pt>
                <c:pt idx="1132">
                  <c:v>-1657.666666666666</c:v>
                </c:pt>
                <c:pt idx="1133">
                  <c:v>-1655.666666666666</c:v>
                </c:pt>
                <c:pt idx="1134">
                  <c:v>-1623.666666666666</c:v>
                </c:pt>
                <c:pt idx="1135">
                  <c:v>-1645.666666666666</c:v>
                </c:pt>
                <c:pt idx="1136">
                  <c:v>-1638.666666666666</c:v>
                </c:pt>
                <c:pt idx="1137">
                  <c:v>-1642.666666666666</c:v>
                </c:pt>
                <c:pt idx="1138">
                  <c:v>-1652.666666666666</c:v>
                </c:pt>
                <c:pt idx="1139">
                  <c:v>-1645.666666666666</c:v>
                </c:pt>
                <c:pt idx="1140">
                  <c:v>-1658.666666666666</c:v>
                </c:pt>
                <c:pt idx="1141">
                  <c:v>-1627.666666666666</c:v>
                </c:pt>
                <c:pt idx="1142">
                  <c:v>-1644.666666666666</c:v>
                </c:pt>
                <c:pt idx="1143">
                  <c:v>-1649.666666666666</c:v>
                </c:pt>
                <c:pt idx="1144">
                  <c:v>-1652.666666666666</c:v>
                </c:pt>
                <c:pt idx="1145">
                  <c:v>-1622.666666666666</c:v>
                </c:pt>
                <c:pt idx="1146">
                  <c:v>-1641.666666666666</c:v>
                </c:pt>
                <c:pt idx="1147">
                  <c:v>-1634.666666666666</c:v>
                </c:pt>
                <c:pt idx="1148">
                  <c:v>-1646.666666666666</c:v>
                </c:pt>
                <c:pt idx="1149">
                  <c:v>-1638.666666666666</c:v>
                </c:pt>
                <c:pt idx="1150">
                  <c:v>-1651.666666666666</c:v>
                </c:pt>
                <c:pt idx="1151">
                  <c:v>-1632.666666666666</c:v>
                </c:pt>
                <c:pt idx="1152">
                  <c:v>-1614.666666666666</c:v>
                </c:pt>
                <c:pt idx="1153">
                  <c:v>-1633.666666666666</c:v>
                </c:pt>
                <c:pt idx="1154">
                  <c:v>-1631.666666666666</c:v>
                </c:pt>
                <c:pt idx="1155">
                  <c:v>-1641.666666666666</c:v>
                </c:pt>
                <c:pt idx="1156">
                  <c:v>-1610.666666666666</c:v>
                </c:pt>
                <c:pt idx="1157">
                  <c:v>-1635.666666666666</c:v>
                </c:pt>
                <c:pt idx="1158">
                  <c:v>-1627.666666666666</c:v>
                </c:pt>
                <c:pt idx="1159">
                  <c:v>-1616.666666666666</c:v>
                </c:pt>
                <c:pt idx="1160">
                  <c:v>-1622.666666666666</c:v>
                </c:pt>
                <c:pt idx="1161">
                  <c:v>-1621.666666666666</c:v>
                </c:pt>
                <c:pt idx="1162">
                  <c:v>-1635.666666666666</c:v>
                </c:pt>
                <c:pt idx="1163">
                  <c:v>-1608.666666666666</c:v>
                </c:pt>
                <c:pt idx="1164">
                  <c:v>-1643.666666666666</c:v>
                </c:pt>
                <c:pt idx="1165">
                  <c:v>-1639.666666666666</c:v>
                </c:pt>
                <c:pt idx="1166">
                  <c:v>-1642.666666666666</c:v>
                </c:pt>
                <c:pt idx="1167">
                  <c:v>-1610.666666666666</c:v>
                </c:pt>
                <c:pt idx="1168">
                  <c:v>-1634.666666666666</c:v>
                </c:pt>
                <c:pt idx="1169">
                  <c:v>-1631.666666666666</c:v>
                </c:pt>
                <c:pt idx="1170">
                  <c:v>-1633.666666666666</c:v>
                </c:pt>
                <c:pt idx="1171">
                  <c:v>-1635.666666666666</c:v>
                </c:pt>
                <c:pt idx="1172">
                  <c:v>-1639.666666666666</c:v>
                </c:pt>
                <c:pt idx="1173">
                  <c:v>-1632.666666666666</c:v>
                </c:pt>
                <c:pt idx="1174">
                  <c:v>-1635.666666666666</c:v>
                </c:pt>
                <c:pt idx="1175">
                  <c:v>-1637.666666666666</c:v>
                </c:pt>
                <c:pt idx="1176">
                  <c:v>-1652.666666666666</c:v>
                </c:pt>
                <c:pt idx="1177">
                  <c:v>-1641.666666666666</c:v>
                </c:pt>
                <c:pt idx="1178">
                  <c:v>-1647.666666666666</c:v>
                </c:pt>
                <c:pt idx="1179">
                  <c:v>-1642.666666666666</c:v>
                </c:pt>
                <c:pt idx="1180">
                  <c:v>-1640.666666666666</c:v>
                </c:pt>
                <c:pt idx="1181">
                  <c:v>-1663.666666666666</c:v>
                </c:pt>
                <c:pt idx="1182">
                  <c:v>-1647.666666666666</c:v>
                </c:pt>
                <c:pt idx="1183">
                  <c:v>-1625.666666666666</c:v>
                </c:pt>
                <c:pt idx="1184">
                  <c:v>-1646.666666666666</c:v>
                </c:pt>
                <c:pt idx="1185">
                  <c:v>-1639.666666666666</c:v>
                </c:pt>
                <c:pt idx="1186">
                  <c:v>-1642.666666666666</c:v>
                </c:pt>
                <c:pt idx="1187">
                  <c:v>-1640.666666666666</c:v>
                </c:pt>
                <c:pt idx="1188">
                  <c:v>-1646.666666666666</c:v>
                </c:pt>
                <c:pt idx="1189">
                  <c:v>-1647.666666666666</c:v>
                </c:pt>
                <c:pt idx="1190">
                  <c:v>-1635.666666666666</c:v>
                </c:pt>
                <c:pt idx="1191">
                  <c:v>-1640.666666666666</c:v>
                </c:pt>
                <c:pt idx="1192">
                  <c:v>-1647.666666666666</c:v>
                </c:pt>
                <c:pt idx="1193">
                  <c:v>-1645.666666666666</c:v>
                </c:pt>
                <c:pt idx="1194">
                  <c:v>-1627.666666666666</c:v>
                </c:pt>
                <c:pt idx="1195">
                  <c:v>-1648.666666666666</c:v>
                </c:pt>
                <c:pt idx="1196">
                  <c:v>-1647.666666666666</c:v>
                </c:pt>
                <c:pt idx="1197">
                  <c:v>-1650.666666666666</c:v>
                </c:pt>
                <c:pt idx="1198">
                  <c:v>-1629.666666666666</c:v>
                </c:pt>
                <c:pt idx="1199">
                  <c:v>-1644.666666666666</c:v>
                </c:pt>
                <c:pt idx="1200">
                  <c:v>-1652.666666666666</c:v>
                </c:pt>
                <c:pt idx="1201">
                  <c:v>-1650.666666666666</c:v>
                </c:pt>
                <c:pt idx="1202">
                  <c:v>-1647.666666666666</c:v>
                </c:pt>
                <c:pt idx="1203">
                  <c:v>-1638.666666666666</c:v>
                </c:pt>
                <c:pt idx="1204">
                  <c:v>-1645.666666666666</c:v>
                </c:pt>
                <c:pt idx="1205">
                  <c:v>-1621.666666666666</c:v>
                </c:pt>
                <c:pt idx="1206">
                  <c:v>-1640.666666666666</c:v>
                </c:pt>
                <c:pt idx="1207">
                  <c:v>-1642.666666666666</c:v>
                </c:pt>
                <c:pt idx="1208">
                  <c:v>-1648.666666666666</c:v>
                </c:pt>
                <c:pt idx="1209">
                  <c:v>-1615.666666666666</c:v>
                </c:pt>
                <c:pt idx="1210">
                  <c:v>-1645.666666666666</c:v>
                </c:pt>
                <c:pt idx="1211">
                  <c:v>-1639.666666666666</c:v>
                </c:pt>
                <c:pt idx="1212">
                  <c:v>-1639.666666666666</c:v>
                </c:pt>
                <c:pt idx="1213">
                  <c:v>-1632.666666666666</c:v>
                </c:pt>
                <c:pt idx="1214">
                  <c:v>-1645.666666666666</c:v>
                </c:pt>
                <c:pt idx="1215">
                  <c:v>-1631.666666666666</c:v>
                </c:pt>
                <c:pt idx="1216">
                  <c:v>-1607.666666666666</c:v>
                </c:pt>
                <c:pt idx="1217">
                  <c:v>-1624.666666666666</c:v>
                </c:pt>
                <c:pt idx="1218">
                  <c:v>-1611.666666666666</c:v>
                </c:pt>
                <c:pt idx="1219">
                  <c:v>-1614.666666666666</c:v>
                </c:pt>
                <c:pt idx="1220">
                  <c:v>-1595.666666666666</c:v>
                </c:pt>
                <c:pt idx="1221">
                  <c:v>-1613.666666666666</c:v>
                </c:pt>
                <c:pt idx="1222">
                  <c:v>-1603.666666666666</c:v>
                </c:pt>
                <c:pt idx="1223">
                  <c:v>-1610.666666666666</c:v>
                </c:pt>
                <c:pt idx="1224">
                  <c:v>-1606.666666666666</c:v>
                </c:pt>
                <c:pt idx="1225">
                  <c:v>-1617.666666666666</c:v>
                </c:pt>
                <c:pt idx="1226">
                  <c:v>-1610.666666666666</c:v>
                </c:pt>
                <c:pt idx="1227">
                  <c:v>-1594.666666666666</c:v>
                </c:pt>
                <c:pt idx="1228">
                  <c:v>-1601.666666666666</c:v>
                </c:pt>
                <c:pt idx="1229">
                  <c:v>-1641.666666666666</c:v>
                </c:pt>
                <c:pt idx="1230">
                  <c:v>-1622.666666666666</c:v>
                </c:pt>
                <c:pt idx="1231">
                  <c:v>-1635.666666666666</c:v>
                </c:pt>
                <c:pt idx="1232">
                  <c:v>-1622.666666666666</c:v>
                </c:pt>
                <c:pt idx="1233">
                  <c:v>-1629.666666666666</c:v>
                </c:pt>
                <c:pt idx="1234">
                  <c:v>-1619.666666666666</c:v>
                </c:pt>
                <c:pt idx="1235">
                  <c:v>-1626.666666666666</c:v>
                </c:pt>
                <c:pt idx="1236">
                  <c:v>-1630.666666666666</c:v>
                </c:pt>
                <c:pt idx="1237">
                  <c:v>-1638.666666666666</c:v>
                </c:pt>
                <c:pt idx="1238">
                  <c:v>-1625.666666666666</c:v>
                </c:pt>
                <c:pt idx="1239">
                  <c:v>-1606.666666666666</c:v>
                </c:pt>
                <c:pt idx="1240">
                  <c:v>-1647.666666666666</c:v>
                </c:pt>
                <c:pt idx="1241">
                  <c:v>-1636.666666666666</c:v>
                </c:pt>
                <c:pt idx="1242">
                  <c:v>-1636.666666666666</c:v>
                </c:pt>
                <c:pt idx="1243">
                  <c:v>-1640.666666666666</c:v>
                </c:pt>
                <c:pt idx="1244">
                  <c:v>-1635.666666666666</c:v>
                </c:pt>
                <c:pt idx="1245">
                  <c:v>-1624.666666666666</c:v>
                </c:pt>
                <c:pt idx="1246">
                  <c:v>-1627.666666666666</c:v>
                </c:pt>
                <c:pt idx="1247">
                  <c:v>-1628.666666666666</c:v>
                </c:pt>
                <c:pt idx="1248">
                  <c:v>-1627.666666666666</c:v>
                </c:pt>
                <c:pt idx="1249">
                  <c:v>-1633.666666666666</c:v>
                </c:pt>
                <c:pt idx="1250">
                  <c:v>-1640.666666666666</c:v>
                </c:pt>
                <c:pt idx="1251">
                  <c:v>-1637.666666666666</c:v>
                </c:pt>
                <c:pt idx="1252">
                  <c:v>-1636.666666666666</c:v>
                </c:pt>
                <c:pt idx="1253">
                  <c:v>-1640.666666666666</c:v>
                </c:pt>
                <c:pt idx="1254">
                  <c:v>-1611.666666666666</c:v>
                </c:pt>
                <c:pt idx="1255">
                  <c:v>-1628.666666666666</c:v>
                </c:pt>
                <c:pt idx="1256">
                  <c:v>-1629.666666666666</c:v>
                </c:pt>
                <c:pt idx="1257">
                  <c:v>-1636.666666666666</c:v>
                </c:pt>
                <c:pt idx="1258">
                  <c:v>-1607.666666666666</c:v>
                </c:pt>
                <c:pt idx="1259">
                  <c:v>-1629.666666666666</c:v>
                </c:pt>
                <c:pt idx="1260">
                  <c:v>-1627.666666666666</c:v>
                </c:pt>
                <c:pt idx="1261">
                  <c:v>-1641.666666666666</c:v>
                </c:pt>
                <c:pt idx="1262">
                  <c:v>-1641.666666666666</c:v>
                </c:pt>
                <c:pt idx="1263">
                  <c:v>-1631.666666666666</c:v>
                </c:pt>
                <c:pt idx="1264">
                  <c:v>-1637.666666666666</c:v>
                </c:pt>
                <c:pt idx="1265">
                  <c:v>-1629.666666666666</c:v>
                </c:pt>
                <c:pt idx="1266">
                  <c:v>-1629.666666666666</c:v>
                </c:pt>
                <c:pt idx="1267">
                  <c:v>-1610.666666666666</c:v>
                </c:pt>
                <c:pt idx="1268">
                  <c:v>-1643.666666666666</c:v>
                </c:pt>
                <c:pt idx="1269">
                  <c:v>-1641.666666666666</c:v>
                </c:pt>
                <c:pt idx="1270">
                  <c:v>-1642.666666666666</c:v>
                </c:pt>
                <c:pt idx="1271">
                  <c:v>-1641.666666666666</c:v>
                </c:pt>
                <c:pt idx="1272">
                  <c:v>-1641.666666666666</c:v>
                </c:pt>
                <c:pt idx="1273">
                  <c:v>-1639.666666666666</c:v>
                </c:pt>
                <c:pt idx="1274">
                  <c:v>-1634.666666666666</c:v>
                </c:pt>
                <c:pt idx="1275">
                  <c:v>-1636.666666666666</c:v>
                </c:pt>
                <c:pt idx="1276">
                  <c:v>-1642.666666666666</c:v>
                </c:pt>
                <c:pt idx="1277">
                  <c:v>-1635.666666666666</c:v>
                </c:pt>
                <c:pt idx="1278">
                  <c:v>-1612.666666666666</c:v>
                </c:pt>
                <c:pt idx="1279">
                  <c:v>-1637.666666666666</c:v>
                </c:pt>
                <c:pt idx="1280">
                  <c:v>-1634.666666666666</c:v>
                </c:pt>
                <c:pt idx="1281">
                  <c:v>-1641.666666666666</c:v>
                </c:pt>
                <c:pt idx="1282">
                  <c:v>-1636.666666666666</c:v>
                </c:pt>
                <c:pt idx="1283">
                  <c:v>-1642.666666666666</c:v>
                </c:pt>
                <c:pt idx="1284">
                  <c:v>-1648.666666666666</c:v>
                </c:pt>
                <c:pt idx="1285">
                  <c:v>-1614.666666666666</c:v>
                </c:pt>
                <c:pt idx="1286">
                  <c:v>-1637.666666666666</c:v>
                </c:pt>
                <c:pt idx="1287">
                  <c:v>-1635.666666666666</c:v>
                </c:pt>
                <c:pt idx="1288">
                  <c:v>-1646.666666666666</c:v>
                </c:pt>
                <c:pt idx="1289">
                  <c:v>-1621.666666666666</c:v>
                </c:pt>
                <c:pt idx="1290">
                  <c:v>-1637.666666666666</c:v>
                </c:pt>
                <c:pt idx="1291">
                  <c:v>-1644.666666666666</c:v>
                </c:pt>
                <c:pt idx="1292">
                  <c:v>-1683.666666666666</c:v>
                </c:pt>
                <c:pt idx="1293">
                  <c:v>-1759.666666666666</c:v>
                </c:pt>
                <c:pt idx="1294">
                  <c:v>-1709.666666666666</c:v>
                </c:pt>
                <c:pt idx="1295">
                  <c:v>-1695.666666666666</c:v>
                </c:pt>
                <c:pt idx="1296">
                  <c:v>-1687.666666666666</c:v>
                </c:pt>
                <c:pt idx="1297">
                  <c:v>-1711.666666666666</c:v>
                </c:pt>
                <c:pt idx="1298">
                  <c:v>-1705.666666666666</c:v>
                </c:pt>
                <c:pt idx="1299">
                  <c:v>-1707.666666666666</c:v>
                </c:pt>
                <c:pt idx="1300">
                  <c:v>-1688.666666666666</c:v>
                </c:pt>
                <c:pt idx="1301">
                  <c:v>-1743.666666666666</c:v>
                </c:pt>
                <c:pt idx="1302">
                  <c:v>-1743.666666666666</c:v>
                </c:pt>
                <c:pt idx="1303">
                  <c:v>-1746.666666666666</c:v>
                </c:pt>
                <c:pt idx="1304">
                  <c:v>-1715.666666666666</c:v>
                </c:pt>
                <c:pt idx="1305">
                  <c:v>-1752.666666666666</c:v>
                </c:pt>
                <c:pt idx="1306">
                  <c:v>-1754.666666666666</c:v>
                </c:pt>
                <c:pt idx="1307">
                  <c:v>-1734.666666666666</c:v>
                </c:pt>
                <c:pt idx="1308">
                  <c:v>-1712.666666666666</c:v>
                </c:pt>
                <c:pt idx="1309">
                  <c:v>-1747.666666666666</c:v>
                </c:pt>
                <c:pt idx="1310">
                  <c:v>-1741.666666666666</c:v>
                </c:pt>
                <c:pt idx="1311">
                  <c:v>-1747.666666666666</c:v>
                </c:pt>
                <c:pt idx="1312">
                  <c:v>-1736.666666666666</c:v>
                </c:pt>
                <c:pt idx="1313">
                  <c:v>-1735.666666666666</c:v>
                </c:pt>
                <c:pt idx="1314">
                  <c:v>-1740.666666666666</c:v>
                </c:pt>
                <c:pt idx="1315">
                  <c:v>-1722.666666666666</c:v>
                </c:pt>
                <c:pt idx="1316">
                  <c:v>-1740.666666666666</c:v>
                </c:pt>
                <c:pt idx="1317">
                  <c:v>-1750.666666666666</c:v>
                </c:pt>
                <c:pt idx="1318">
                  <c:v>-1743.666666666666</c:v>
                </c:pt>
                <c:pt idx="1319">
                  <c:v>-1735.666666666666</c:v>
                </c:pt>
                <c:pt idx="1320">
                  <c:v>-1731.666666666666</c:v>
                </c:pt>
                <c:pt idx="1321">
                  <c:v>-1749.666666666666</c:v>
                </c:pt>
                <c:pt idx="1322">
                  <c:v>-1749.666666666666</c:v>
                </c:pt>
                <c:pt idx="1323">
                  <c:v>-1746.666666666666</c:v>
                </c:pt>
                <c:pt idx="1324">
                  <c:v>-1749.666666666666</c:v>
                </c:pt>
                <c:pt idx="1325">
                  <c:v>-1684.666666666666</c:v>
                </c:pt>
                <c:pt idx="1326">
                  <c:v>-1625.666666666666</c:v>
                </c:pt>
                <c:pt idx="1327">
                  <c:v>-1657.666666666666</c:v>
                </c:pt>
                <c:pt idx="1328">
                  <c:v>-1655.666666666666</c:v>
                </c:pt>
                <c:pt idx="1329">
                  <c:v>-1653.666666666666</c:v>
                </c:pt>
                <c:pt idx="1330">
                  <c:v>-1623.666666666666</c:v>
                </c:pt>
                <c:pt idx="1331">
                  <c:v>-1654.666666666666</c:v>
                </c:pt>
                <c:pt idx="1332">
                  <c:v>-1661.666666666666</c:v>
                </c:pt>
                <c:pt idx="1333">
                  <c:v>-1638.666666666666</c:v>
                </c:pt>
                <c:pt idx="1334">
                  <c:v>-1662.666666666666</c:v>
                </c:pt>
                <c:pt idx="1335">
                  <c:v>-1668.666666666666</c:v>
                </c:pt>
                <c:pt idx="1336">
                  <c:v>-1659.666666666666</c:v>
                </c:pt>
                <c:pt idx="1337">
                  <c:v>-1646.666666666666</c:v>
                </c:pt>
                <c:pt idx="1338">
                  <c:v>-1672.666666666666</c:v>
                </c:pt>
                <c:pt idx="1339">
                  <c:v>-1665.666666666666</c:v>
                </c:pt>
                <c:pt idx="1340">
                  <c:v>-1671.666666666666</c:v>
                </c:pt>
                <c:pt idx="1341">
                  <c:v>-1662.666666666666</c:v>
                </c:pt>
                <c:pt idx="1342">
                  <c:v>-1668.666666666666</c:v>
                </c:pt>
                <c:pt idx="1343">
                  <c:v>-1663.666666666666</c:v>
                </c:pt>
                <c:pt idx="1344">
                  <c:v>-1650.666666666666</c:v>
                </c:pt>
                <c:pt idx="1345">
                  <c:v>-1665.666666666666</c:v>
                </c:pt>
                <c:pt idx="1346">
                  <c:v>-1676.666666666666</c:v>
                </c:pt>
                <c:pt idx="1347">
                  <c:v>-1650.666666666666</c:v>
                </c:pt>
                <c:pt idx="1348">
                  <c:v>-1670.666666666666</c:v>
                </c:pt>
                <c:pt idx="1349">
                  <c:v>-1660.666666666666</c:v>
                </c:pt>
                <c:pt idx="1350">
                  <c:v>-1675.666666666666</c:v>
                </c:pt>
                <c:pt idx="1351">
                  <c:v>-1672.666666666666</c:v>
                </c:pt>
                <c:pt idx="1352">
                  <c:v>-1679.666666666666</c:v>
                </c:pt>
                <c:pt idx="1353">
                  <c:v>-1661.666666666666</c:v>
                </c:pt>
                <c:pt idx="1354">
                  <c:v>-1669.666666666666</c:v>
                </c:pt>
                <c:pt idx="1355">
                  <c:v>-1653.666666666666</c:v>
                </c:pt>
                <c:pt idx="1356">
                  <c:v>-1665.666666666666</c:v>
                </c:pt>
                <c:pt idx="1357">
                  <c:v>-1675.666666666666</c:v>
                </c:pt>
                <c:pt idx="1358">
                  <c:v>-1680.666666666666</c:v>
                </c:pt>
                <c:pt idx="1359">
                  <c:v>-1646.666666666666</c:v>
                </c:pt>
                <c:pt idx="1360">
                  <c:v>-1670.666666666666</c:v>
                </c:pt>
                <c:pt idx="1361">
                  <c:v>-1678.666666666666</c:v>
                </c:pt>
                <c:pt idx="1362">
                  <c:v>-1666.666666666666</c:v>
                </c:pt>
                <c:pt idx="1363">
                  <c:v>-1665.666666666666</c:v>
                </c:pt>
                <c:pt idx="1364">
                  <c:v>-1657.666666666666</c:v>
                </c:pt>
                <c:pt idx="1365">
                  <c:v>-1664.666666666666</c:v>
                </c:pt>
                <c:pt idx="1366">
                  <c:v>-1652.666666666666</c:v>
                </c:pt>
                <c:pt idx="1367">
                  <c:v>-1663.666666666666</c:v>
                </c:pt>
                <c:pt idx="1368">
                  <c:v>-1659.666666666666</c:v>
                </c:pt>
                <c:pt idx="1369">
                  <c:v>-1659.666666666666</c:v>
                </c:pt>
                <c:pt idx="1370">
                  <c:v>-1644.666666666666</c:v>
                </c:pt>
                <c:pt idx="1371">
                  <c:v>-1662.666666666666</c:v>
                </c:pt>
                <c:pt idx="1372">
                  <c:v>-1662.666666666666</c:v>
                </c:pt>
                <c:pt idx="1373">
                  <c:v>-1666.666666666666</c:v>
                </c:pt>
                <c:pt idx="1374">
                  <c:v>-1647.666666666666</c:v>
                </c:pt>
                <c:pt idx="1375">
                  <c:v>-1672.666666666666</c:v>
                </c:pt>
                <c:pt idx="1376">
                  <c:v>-1669.666666666666</c:v>
                </c:pt>
                <c:pt idx="1377">
                  <c:v>-1660.666666666666</c:v>
                </c:pt>
                <c:pt idx="1378">
                  <c:v>-1675.666666666666</c:v>
                </c:pt>
                <c:pt idx="1379">
                  <c:v>-1668.666666666666</c:v>
                </c:pt>
                <c:pt idx="1380">
                  <c:v>-1657.666666666666</c:v>
                </c:pt>
                <c:pt idx="1381">
                  <c:v>-1666.666666666666</c:v>
                </c:pt>
                <c:pt idx="1382">
                  <c:v>-1666.666666666666</c:v>
                </c:pt>
                <c:pt idx="1383">
                  <c:v>-1663.666666666666</c:v>
                </c:pt>
                <c:pt idx="1384">
                  <c:v>-1661.666666666666</c:v>
                </c:pt>
                <c:pt idx="1385">
                  <c:v>-1638.666666666666</c:v>
                </c:pt>
                <c:pt idx="1386">
                  <c:v>-1663.666666666666</c:v>
                </c:pt>
                <c:pt idx="1387">
                  <c:v>-1666.666666666666</c:v>
                </c:pt>
                <c:pt idx="1388">
                  <c:v>-1658.666666666666</c:v>
                </c:pt>
                <c:pt idx="1389">
                  <c:v>-1662.666666666666</c:v>
                </c:pt>
                <c:pt idx="1390">
                  <c:v>-1663.666666666666</c:v>
                </c:pt>
                <c:pt idx="1391">
                  <c:v>-1660.666666666666</c:v>
                </c:pt>
                <c:pt idx="1392">
                  <c:v>-1639.666666666666</c:v>
                </c:pt>
                <c:pt idx="1393">
                  <c:v>-1675.666666666666</c:v>
                </c:pt>
                <c:pt idx="1394">
                  <c:v>-1664.666666666666</c:v>
                </c:pt>
                <c:pt idx="1395">
                  <c:v>-1667.666666666666</c:v>
                </c:pt>
                <c:pt idx="1396">
                  <c:v>-1638.666666666666</c:v>
                </c:pt>
                <c:pt idx="1397">
                  <c:v>-1647.666666666666</c:v>
                </c:pt>
                <c:pt idx="1398">
                  <c:v>-1645.666666666666</c:v>
                </c:pt>
                <c:pt idx="1399">
                  <c:v>-1646.666666666666</c:v>
                </c:pt>
                <c:pt idx="1400">
                  <c:v>-1643.666666666666</c:v>
                </c:pt>
                <c:pt idx="1401">
                  <c:v>-1638.666666666666</c:v>
                </c:pt>
                <c:pt idx="1402">
                  <c:v>-1643.666666666666</c:v>
                </c:pt>
                <c:pt idx="1403">
                  <c:v>-1638.666666666666</c:v>
                </c:pt>
                <c:pt idx="1404">
                  <c:v>-1618.666666666666</c:v>
                </c:pt>
                <c:pt idx="1405">
                  <c:v>-1639.666666666666</c:v>
                </c:pt>
                <c:pt idx="1406">
                  <c:v>-1651.666666666666</c:v>
                </c:pt>
                <c:pt idx="1407">
                  <c:v>-1634.666666666666</c:v>
                </c:pt>
                <c:pt idx="1408">
                  <c:v>-1620.666666666666</c:v>
                </c:pt>
                <c:pt idx="1409">
                  <c:v>-1646.666666666666</c:v>
                </c:pt>
                <c:pt idx="1410">
                  <c:v>-1655.666666666666</c:v>
                </c:pt>
                <c:pt idx="1411">
                  <c:v>-1654.666666666666</c:v>
                </c:pt>
                <c:pt idx="1412">
                  <c:v>-1646.666666666666</c:v>
                </c:pt>
                <c:pt idx="1413">
                  <c:v>-1647.666666666666</c:v>
                </c:pt>
                <c:pt idx="1414">
                  <c:v>-1646.666666666666</c:v>
                </c:pt>
                <c:pt idx="1415">
                  <c:v>-1631.666666666666</c:v>
                </c:pt>
                <c:pt idx="1416">
                  <c:v>-1649.666666666666</c:v>
                </c:pt>
                <c:pt idx="1417">
                  <c:v>-1659.666666666666</c:v>
                </c:pt>
                <c:pt idx="1418">
                  <c:v>-1645.666666666666</c:v>
                </c:pt>
                <c:pt idx="1419">
                  <c:v>-1636.666666666666</c:v>
                </c:pt>
                <c:pt idx="1420">
                  <c:v>-1656.666666666666</c:v>
                </c:pt>
                <c:pt idx="1421">
                  <c:v>-1667.666666666666</c:v>
                </c:pt>
                <c:pt idx="1422">
                  <c:v>-1661.666666666666</c:v>
                </c:pt>
                <c:pt idx="1423">
                  <c:v>-1654.666666666666</c:v>
                </c:pt>
                <c:pt idx="1424">
                  <c:v>-1630.666666666666</c:v>
                </c:pt>
                <c:pt idx="1425">
                  <c:v>-1661.666666666666</c:v>
                </c:pt>
                <c:pt idx="1426">
                  <c:v>-1661.666666666666</c:v>
                </c:pt>
                <c:pt idx="1427">
                  <c:v>-1658.666666666666</c:v>
                </c:pt>
                <c:pt idx="1428">
                  <c:v>-1637.666666666666</c:v>
                </c:pt>
                <c:pt idx="1429">
                  <c:v>-1646.666666666666</c:v>
                </c:pt>
                <c:pt idx="1430">
                  <c:v>-1639.666666666666</c:v>
                </c:pt>
                <c:pt idx="1431">
                  <c:v>-1647.666666666666</c:v>
                </c:pt>
                <c:pt idx="1432">
                  <c:v>-1645.666666666666</c:v>
                </c:pt>
                <c:pt idx="1433">
                  <c:v>-1651.666666666666</c:v>
                </c:pt>
                <c:pt idx="1434">
                  <c:v>-1658.666666666666</c:v>
                </c:pt>
                <c:pt idx="1435">
                  <c:v>-1661.666666666666</c:v>
                </c:pt>
                <c:pt idx="1436">
                  <c:v>-1660.666666666666</c:v>
                </c:pt>
                <c:pt idx="1437">
                  <c:v>-1637.666666666666</c:v>
                </c:pt>
                <c:pt idx="1438">
                  <c:v>-1656.666666666666</c:v>
                </c:pt>
                <c:pt idx="1439">
                  <c:v>-1651.666666666666</c:v>
                </c:pt>
                <c:pt idx="1440">
                  <c:v>-1656.666666666666</c:v>
                </c:pt>
                <c:pt idx="1441">
                  <c:v>-1636.666666666666</c:v>
                </c:pt>
                <c:pt idx="1442">
                  <c:v>-1660.666666666666</c:v>
                </c:pt>
                <c:pt idx="1443">
                  <c:v>-1652.666666666666</c:v>
                </c:pt>
                <c:pt idx="1444">
                  <c:v>-1658.666666666666</c:v>
                </c:pt>
                <c:pt idx="1445">
                  <c:v>-1651.666666666666</c:v>
                </c:pt>
                <c:pt idx="1446">
                  <c:v>-1656.666666666666</c:v>
                </c:pt>
                <c:pt idx="1447">
                  <c:v>-1652.666666666666</c:v>
                </c:pt>
                <c:pt idx="1448">
                  <c:v>-1620.666666666666</c:v>
                </c:pt>
                <c:pt idx="1449">
                  <c:v>-1649.666666666666</c:v>
                </c:pt>
                <c:pt idx="1450">
                  <c:v>-1645.666666666666</c:v>
                </c:pt>
                <c:pt idx="1451">
                  <c:v>-1640.666666666666</c:v>
                </c:pt>
                <c:pt idx="1452">
                  <c:v>-1640.666666666666</c:v>
                </c:pt>
                <c:pt idx="1453">
                  <c:v>-1638.666666666666</c:v>
                </c:pt>
                <c:pt idx="1454">
                  <c:v>-1646.666666666666</c:v>
                </c:pt>
                <c:pt idx="1455">
                  <c:v>-1646.666666666666</c:v>
                </c:pt>
                <c:pt idx="1456">
                  <c:v>-1614.666666666666</c:v>
                </c:pt>
                <c:pt idx="1457">
                  <c:v>-1636.666666666666</c:v>
                </c:pt>
                <c:pt idx="1458">
                  <c:v>-1656.666666666666</c:v>
                </c:pt>
                <c:pt idx="1459">
                  <c:v>-1653.666666666666</c:v>
                </c:pt>
                <c:pt idx="1460">
                  <c:v>-1622.666666666666</c:v>
                </c:pt>
                <c:pt idx="1461">
                  <c:v>-1645.666666666666</c:v>
                </c:pt>
                <c:pt idx="1462">
                  <c:v>-1646.666666666666</c:v>
                </c:pt>
                <c:pt idx="1463">
                  <c:v>-1647.666666666666</c:v>
                </c:pt>
                <c:pt idx="1464">
                  <c:v>-1656.666666666666</c:v>
                </c:pt>
                <c:pt idx="1465">
                  <c:v>-1662.666666666666</c:v>
                </c:pt>
                <c:pt idx="1466">
                  <c:v>-1658.666666666666</c:v>
                </c:pt>
                <c:pt idx="1467">
                  <c:v>-1636.666666666666</c:v>
                </c:pt>
                <c:pt idx="1468">
                  <c:v>-1662.666666666666</c:v>
                </c:pt>
                <c:pt idx="1469">
                  <c:v>-1660.666666666666</c:v>
                </c:pt>
                <c:pt idx="1470">
                  <c:v>-1659.666666666666</c:v>
                </c:pt>
                <c:pt idx="1471">
                  <c:v>-1655.666666666666</c:v>
                </c:pt>
                <c:pt idx="1472">
                  <c:v>-1644.666666666666</c:v>
                </c:pt>
                <c:pt idx="1473">
                  <c:v>-1659.666666666666</c:v>
                </c:pt>
                <c:pt idx="1474">
                  <c:v>-1658.666666666666</c:v>
                </c:pt>
                <c:pt idx="1475">
                  <c:v>-1655.666666666666</c:v>
                </c:pt>
                <c:pt idx="1476">
                  <c:v>-1636.666666666666</c:v>
                </c:pt>
                <c:pt idx="1477">
                  <c:v>-1656.666666666666</c:v>
                </c:pt>
                <c:pt idx="1478">
                  <c:v>-1654.666666666666</c:v>
                </c:pt>
                <c:pt idx="1479">
                  <c:v>-1662.666666666666</c:v>
                </c:pt>
                <c:pt idx="1480">
                  <c:v>-1653.666666666666</c:v>
                </c:pt>
                <c:pt idx="1481">
                  <c:v>-1658.666666666666</c:v>
                </c:pt>
                <c:pt idx="1482">
                  <c:v>-1651.666666666666</c:v>
                </c:pt>
                <c:pt idx="1483">
                  <c:v>-1654.666666666666</c:v>
                </c:pt>
                <c:pt idx="1484">
                  <c:v>-1673.666666666666</c:v>
                </c:pt>
                <c:pt idx="1485">
                  <c:v>-1665.666666666666</c:v>
                </c:pt>
                <c:pt idx="1486">
                  <c:v>-1671.666666666666</c:v>
                </c:pt>
                <c:pt idx="1487">
                  <c:v>-1656.666666666666</c:v>
                </c:pt>
                <c:pt idx="1488">
                  <c:v>-1659.666666666666</c:v>
                </c:pt>
                <c:pt idx="1489">
                  <c:v>-1649.666666666666</c:v>
                </c:pt>
                <c:pt idx="1490">
                  <c:v>-1652.666666666666</c:v>
                </c:pt>
                <c:pt idx="1491">
                  <c:v>-1635.666666666666</c:v>
                </c:pt>
                <c:pt idx="1492">
                  <c:v>-1667.666666666666</c:v>
                </c:pt>
                <c:pt idx="1493">
                  <c:v>-1644.666666666666</c:v>
                </c:pt>
                <c:pt idx="1494">
                  <c:v>-1641.666666666666</c:v>
                </c:pt>
                <c:pt idx="1495">
                  <c:v>-1645.666666666666</c:v>
                </c:pt>
                <c:pt idx="1496">
                  <c:v>-1645.666666666666</c:v>
                </c:pt>
                <c:pt idx="1497">
                  <c:v>-1647.666666666666</c:v>
                </c:pt>
                <c:pt idx="1498">
                  <c:v>-1646.666666666666</c:v>
                </c:pt>
                <c:pt idx="1499">
                  <c:v>-1640.666666666666</c:v>
                </c:pt>
                <c:pt idx="1500">
                  <c:v>-1630.666666666666</c:v>
                </c:pt>
                <c:pt idx="1501">
                  <c:v>-1661.666666666666</c:v>
                </c:pt>
                <c:pt idx="1502">
                  <c:v>-1661.666666666666</c:v>
                </c:pt>
                <c:pt idx="1503">
                  <c:v>-1653.666666666666</c:v>
                </c:pt>
                <c:pt idx="1504">
                  <c:v>-1631.666666666666</c:v>
                </c:pt>
                <c:pt idx="1505">
                  <c:v>-1647.666666666666</c:v>
                </c:pt>
                <c:pt idx="1506">
                  <c:v>-1645.666666666666</c:v>
                </c:pt>
                <c:pt idx="1507">
                  <c:v>-1634.666666666666</c:v>
                </c:pt>
                <c:pt idx="1508">
                  <c:v>-1652.666666666666</c:v>
                </c:pt>
              </c:numCache>
            </c:numRef>
          </c:val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Ab 2C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Sheet3!$A$2:$A$1510</c:f>
              <c:numCache>
                <c:formatCode>General</c:formatCode>
                <c:ptCount val="1509"/>
                <c:pt idx="0">
                  <c:v>10.09</c:v>
                </c:pt>
                <c:pt idx="1">
                  <c:v>10.11</c:v>
                </c:pt>
                <c:pt idx="2">
                  <c:v>10.14</c:v>
                </c:pt>
                <c:pt idx="3">
                  <c:v>10.16</c:v>
                </c:pt>
                <c:pt idx="4">
                  <c:v>10.19</c:v>
                </c:pt>
                <c:pt idx="5">
                  <c:v>10.21</c:v>
                </c:pt>
                <c:pt idx="6">
                  <c:v>10.24</c:v>
                </c:pt>
                <c:pt idx="7">
                  <c:v>10.26</c:v>
                </c:pt>
                <c:pt idx="8">
                  <c:v>10.29</c:v>
                </c:pt>
                <c:pt idx="9">
                  <c:v>10.31</c:v>
                </c:pt>
                <c:pt idx="10">
                  <c:v>10.34</c:v>
                </c:pt>
                <c:pt idx="11">
                  <c:v>10.36</c:v>
                </c:pt>
                <c:pt idx="12">
                  <c:v>10.4</c:v>
                </c:pt>
                <c:pt idx="13">
                  <c:v>10.42</c:v>
                </c:pt>
                <c:pt idx="14">
                  <c:v>10.45</c:v>
                </c:pt>
                <c:pt idx="15">
                  <c:v>10.47</c:v>
                </c:pt>
                <c:pt idx="16">
                  <c:v>10.5</c:v>
                </c:pt>
                <c:pt idx="17">
                  <c:v>10.52</c:v>
                </c:pt>
                <c:pt idx="18">
                  <c:v>10.55</c:v>
                </c:pt>
                <c:pt idx="19">
                  <c:v>10.57</c:v>
                </c:pt>
                <c:pt idx="20">
                  <c:v>10.6</c:v>
                </c:pt>
                <c:pt idx="21">
                  <c:v>10.62</c:v>
                </c:pt>
                <c:pt idx="22">
                  <c:v>10.65</c:v>
                </c:pt>
                <c:pt idx="23">
                  <c:v>10.67</c:v>
                </c:pt>
                <c:pt idx="24">
                  <c:v>10.7</c:v>
                </c:pt>
                <c:pt idx="25">
                  <c:v>10.72</c:v>
                </c:pt>
                <c:pt idx="26">
                  <c:v>10.75</c:v>
                </c:pt>
                <c:pt idx="27">
                  <c:v>10.77</c:v>
                </c:pt>
                <c:pt idx="28">
                  <c:v>10.8</c:v>
                </c:pt>
                <c:pt idx="29">
                  <c:v>10.82</c:v>
                </c:pt>
                <c:pt idx="30">
                  <c:v>10.85</c:v>
                </c:pt>
                <c:pt idx="31">
                  <c:v>10.87</c:v>
                </c:pt>
                <c:pt idx="32">
                  <c:v>10.9</c:v>
                </c:pt>
                <c:pt idx="33">
                  <c:v>10.92</c:v>
                </c:pt>
                <c:pt idx="34">
                  <c:v>10.95</c:v>
                </c:pt>
                <c:pt idx="35">
                  <c:v>10.97</c:v>
                </c:pt>
                <c:pt idx="36">
                  <c:v>11</c:v>
                </c:pt>
                <c:pt idx="37">
                  <c:v>11.02</c:v>
                </c:pt>
                <c:pt idx="38">
                  <c:v>11.05</c:v>
                </c:pt>
                <c:pt idx="39">
                  <c:v>11.07</c:v>
                </c:pt>
                <c:pt idx="40">
                  <c:v>11.1</c:v>
                </c:pt>
                <c:pt idx="41">
                  <c:v>11.12</c:v>
                </c:pt>
                <c:pt idx="42">
                  <c:v>11.15</c:v>
                </c:pt>
                <c:pt idx="43">
                  <c:v>11.17</c:v>
                </c:pt>
                <c:pt idx="44">
                  <c:v>11.2</c:v>
                </c:pt>
                <c:pt idx="45">
                  <c:v>11.22</c:v>
                </c:pt>
                <c:pt idx="46">
                  <c:v>11.25</c:v>
                </c:pt>
                <c:pt idx="47">
                  <c:v>11.27</c:v>
                </c:pt>
                <c:pt idx="48">
                  <c:v>11.33</c:v>
                </c:pt>
                <c:pt idx="49">
                  <c:v>11.36</c:v>
                </c:pt>
                <c:pt idx="50">
                  <c:v>11.38</c:v>
                </c:pt>
                <c:pt idx="51">
                  <c:v>11.41</c:v>
                </c:pt>
                <c:pt idx="52">
                  <c:v>11.43</c:v>
                </c:pt>
                <c:pt idx="53">
                  <c:v>11.46</c:v>
                </c:pt>
                <c:pt idx="54">
                  <c:v>11.48</c:v>
                </c:pt>
                <c:pt idx="55">
                  <c:v>11.51</c:v>
                </c:pt>
                <c:pt idx="56">
                  <c:v>11.53</c:v>
                </c:pt>
                <c:pt idx="57">
                  <c:v>11.56</c:v>
                </c:pt>
                <c:pt idx="58">
                  <c:v>11.58</c:v>
                </c:pt>
                <c:pt idx="59">
                  <c:v>11.61</c:v>
                </c:pt>
                <c:pt idx="60">
                  <c:v>11.63</c:v>
                </c:pt>
                <c:pt idx="61">
                  <c:v>11.66</c:v>
                </c:pt>
                <c:pt idx="62">
                  <c:v>11.68</c:v>
                </c:pt>
                <c:pt idx="63">
                  <c:v>11.71</c:v>
                </c:pt>
                <c:pt idx="64">
                  <c:v>11.77</c:v>
                </c:pt>
                <c:pt idx="65">
                  <c:v>11.8</c:v>
                </c:pt>
                <c:pt idx="66">
                  <c:v>11.82</c:v>
                </c:pt>
                <c:pt idx="67">
                  <c:v>11.85</c:v>
                </c:pt>
                <c:pt idx="68">
                  <c:v>11.87</c:v>
                </c:pt>
                <c:pt idx="69">
                  <c:v>11.9</c:v>
                </c:pt>
                <c:pt idx="70">
                  <c:v>11.92</c:v>
                </c:pt>
                <c:pt idx="71">
                  <c:v>11.95</c:v>
                </c:pt>
                <c:pt idx="72">
                  <c:v>11.97</c:v>
                </c:pt>
                <c:pt idx="73">
                  <c:v>12</c:v>
                </c:pt>
                <c:pt idx="74">
                  <c:v>12.02</c:v>
                </c:pt>
                <c:pt idx="75">
                  <c:v>12.05</c:v>
                </c:pt>
                <c:pt idx="76">
                  <c:v>12.07</c:v>
                </c:pt>
                <c:pt idx="77">
                  <c:v>12.1</c:v>
                </c:pt>
                <c:pt idx="78">
                  <c:v>12.12</c:v>
                </c:pt>
                <c:pt idx="79">
                  <c:v>12.15</c:v>
                </c:pt>
                <c:pt idx="80">
                  <c:v>12.17</c:v>
                </c:pt>
                <c:pt idx="81">
                  <c:v>12.2</c:v>
                </c:pt>
                <c:pt idx="82">
                  <c:v>12.22</c:v>
                </c:pt>
                <c:pt idx="83">
                  <c:v>12.25</c:v>
                </c:pt>
                <c:pt idx="84">
                  <c:v>12.27</c:v>
                </c:pt>
                <c:pt idx="85">
                  <c:v>12.3</c:v>
                </c:pt>
                <c:pt idx="86">
                  <c:v>12.32</c:v>
                </c:pt>
                <c:pt idx="87">
                  <c:v>12.35</c:v>
                </c:pt>
                <c:pt idx="88">
                  <c:v>12.37</c:v>
                </c:pt>
                <c:pt idx="89">
                  <c:v>12.4</c:v>
                </c:pt>
                <c:pt idx="90">
                  <c:v>12.42</c:v>
                </c:pt>
                <c:pt idx="91">
                  <c:v>12.45</c:v>
                </c:pt>
                <c:pt idx="92">
                  <c:v>12.47</c:v>
                </c:pt>
                <c:pt idx="93">
                  <c:v>12.5</c:v>
                </c:pt>
                <c:pt idx="94">
                  <c:v>12.52</c:v>
                </c:pt>
                <c:pt idx="95">
                  <c:v>12.55</c:v>
                </c:pt>
                <c:pt idx="96">
                  <c:v>12.57</c:v>
                </c:pt>
                <c:pt idx="97">
                  <c:v>12.6</c:v>
                </c:pt>
                <c:pt idx="98">
                  <c:v>12.62</c:v>
                </c:pt>
                <c:pt idx="99">
                  <c:v>12.65</c:v>
                </c:pt>
                <c:pt idx="100">
                  <c:v>12.67</c:v>
                </c:pt>
                <c:pt idx="101">
                  <c:v>12.7</c:v>
                </c:pt>
                <c:pt idx="102">
                  <c:v>12.72</c:v>
                </c:pt>
                <c:pt idx="103">
                  <c:v>12.75</c:v>
                </c:pt>
                <c:pt idx="104">
                  <c:v>12.77</c:v>
                </c:pt>
                <c:pt idx="105">
                  <c:v>12.8</c:v>
                </c:pt>
                <c:pt idx="106">
                  <c:v>12.82</c:v>
                </c:pt>
                <c:pt idx="107">
                  <c:v>12.85</c:v>
                </c:pt>
                <c:pt idx="108">
                  <c:v>12.87</c:v>
                </c:pt>
                <c:pt idx="109">
                  <c:v>12.9</c:v>
                </c:pt>
                <c:pt idx="110">
                  <c:v>12.92</c:v>
                </c:pt>
                <c:pt idx="111">
                  <c:v>12.95</c:v>
                </c:pt>
                <c:pt idx="112">
                  <c:v>12.97</c:v>
                </c:pt>
                <c:pt idx="113">
                  <c:v>13</c:v>
                </c:pt>
                <c:pt idx="114">
                  <c:v>13.02</c:v>
                </c:pt>
                <c:pt idx="115">
                  <c:v>13.05</c:v>
                </c:pt>
                <c:pt idx="116">
                  <c:v>13.07</c:v>
                </c:pt>
                <c:pt idx="117">
                  <c:v>13.1</c:v>
                </c:pt>
                <c:pt idx="118">
                  <c:v>13.12</c:v>
                </c:pt>
                <c:pt idx="119">
                  <c:v>13.15</c:v>
                </c:pt>
                <c:pt idx="120">
                  <c:v>13.17</c:v>
                </c:pt>
                <c:pt idx="121">
                  <c:v>13.2</c:v>
                </c:pt>
                <c:pt idx="122">
                  <c:v>13.22</c:v>
                </c:pt>
                <c:pt idx="123">
                  <c:v>13.25</c:v>
                </c:pt>
                <c:pt idx="124">
                  <c:v>13.27</c:v>
                </c:pt>
                <c:pt idx="125">
                  <c:v>13.3</c:v>
                </c:pt>
                <c:pt idx="126">
                  <c:v>13.32</c:v>
                </c:pt>
                <c:pt idx="127">
                  <c:v>13.35</c:v>
                </c:pt>
                <c:pt idx="128">
                  <c:v>13.37</c:v>
                </c:pt>
                <c:pt idx="129">
                  <c:v>13.4</c:v>
                </c:pt>
                <c:pt idx="130">
                  <c:v>13.42</c:v>
                </c:pt>
                <c:pt idx="131">
                  <c:v>13.45</c:v>
                </c:pt>
                <c:pt idx="132">
                  <c:v>13.47</c:v>
                </c:pt>
                <c:pt idx="133">
                  <c:v>13.5</c:v>
                </c:pt>
                <c:pt idx="134">
                  <c:v>13.52</c:v>
                </c:pt>
                <c:pt idx="135">
                  <c:v>13.55</c:v>
                </c:pt>
                <c:pt idx="136">
                  <c:v>13.57</c:v>
                </c:pt>
                <c:pt idx="137">
                  <c:v>13.6</c:v>
                </c:pt>
                <c:pt idx="138">
                  <c:v>13.62</c:v>
                </c:pt>
                <c:pt idx="139">
                  <c:v>13.65</c:v>
                </c:pt>
                <c:pt idx="140">
                  <c:v>13.67</c:v>
                </c:pt>
                <c:pt idx="141">
                  <c:v>13.7</c:v>
                </c:pt>
                <c:pt idx="142">
                  <c:v>13.72</c:v>
                </c:pt>
                <c:pt idx="143">
                  <c:v>13.75</c:v>
                </c:pt>
                <c:pt idx="144">
                  <c:v>13.78</c:v>
                </c:pt>
                <c:pt idx="145">
                  <c:v>13.8</c:v>
                </c:pt>
                <c:pt idx="146">
                  <c:v>13.83</c:v>
                </c:pt>
                <c:pt idx="147">
                  <c:v>13.85</c:v>
                </c:pt>
                <c:pt idx="148">
                  <c:v>13.88</c:v>
                </c:pt>
                <c:pt idx="149">
                  <c:v>13.9</c:v>
                </c:pt>
                <c:pt idx="150">
                  <c:v>13.93</c:v>
                </c:pt>
                <c:pt idx="151">
                  <c:v>13.95</c:v>
                </c:pt>
                <c:pt idx="152">
                  <c:v>13.98</c:v>
                </c:pt>
                <c:pt idx="153">
                  <c:v>14</c:v>
                </c:pt>
                <c:pt idx="154">
                  <c:v>14.03</c:v>
                </c:pt>
                <c:pt idx="155">
                  <c:v>14.05</c:v>
                </c:pt>
                <c:pt idx="156">
                  <c:v>14.08</c:v>
                </c:pt>
                <c:pt idx="157">
                  <c:v>14.1</c:v>
                </c:pt>
                <c:pt idx="158">
                  <c:v>14.13</c:v>
                </c:pt>
                <c:pt idx="159">
                  <c:v>14.15</c:v>
                </c:pt>
                <c:pt idx="160">
                  <c:v>14.18</c:v>
                </c:pt>
                <c:pt idx="161">
                  <c:v>14.2</c:v>
                </c:pt>
                <c:pt idx="162">
                  <c:v>14.23</c:v>
                </c:pt>
                <c:pt idx="163">
                  <c:v>14.25</c:v>
                </c:pt>
                <c:pt idx="164">
                  <c:v>14.28</c:v>
                </c:pt>
                <c:pt idx="165">
                  <c:v>14.3</c:v>
                </c:pt>
                <c:pt idx="166">
                  <c:v>14.36</c:v>
                </c:pt>
                <c:pt idx="167">
                  <c:v>14.39</c:v>
                </c:pt>
                <c:pt idx="168">
                  <c:v>14.41</c:v>
                </c:pt>
                <c:pt idx="169">
                  <c:v>14.49</c:v>
                </c:pt>
                <c:pt idx="170">
                  <c:v>14.51</c:v>
                </c:pt>
                <c:pt idx="171">
                  <c:v>14.56</c:v>
                </c:pt>
                <c:pt idx="172">
                  <c:v>14.58</c:v>
                </c:pt>
                <c:pt idx="173">
                  <c:v>14.61</c:v>
                </c:pt>
                <c:pt idx="174">
                  <c:v>14.63</c:v>
                </c:pt>
                <c:pt idx="175">
                  <c:v>14.66</c:v>
                </c:pt>
                <c:pt idx="176">
                  <c:v>14.68</c:v>
                </c:pt>
                <c:pt idx="177">
                  <c:v>14.71</c:v>
                </c:pt>
                <c:pt idx="178">
                  <c:v>14.73</c:v>
                </c:pt>
                <c:pt idx="179">
                  <c:v>14.79</c:v>
                </c:pt>
                <c:pt idx="180">
                  <c:v>14.81</c:v>
                </c:pt>
                <c:pt idx="181">
                  <c:v>14.84</c:v>
                </c:pt>
                <c:pt idx="182">
                  <c:v>14.86</c:v>
                </c:pt>
                <c:pt idx="183">
                  <c:v>14.89</c:v>
                </c:pt>
                <c:pt idx="184">
                  <c:v>14.91</c:v>
                </c:pt>
                <c:pt idx="185">
                  <c:v>14.94</c:v>
                </c:pt>
                <c:pt idx="186">
                  <c:v>14.96</c:v>
                </c:pt>
                <c:pt idx="187">
                  <c:v>14.99</c:v>
                </c:pt>
                <c:pt idx="188">
                  <c:v>15.01</c:v>
                </c:pt>
                <c:pt idx="189">
                  <c:v>15.04</c:v>
                </c:pt>
                <c:pt idx="190">
                  <c:v>15.06</c:v>
                </c:pt>
                <c:pt idx="191">
                  <c:v>15.09</c:v>
                </c:pt>
                <c:pt idx="192">
                  <c:v>15.11</c:v>
                </c:pt>
                <c:pt idx="193">
                  <c:v>15.14</c:v>
                </c:pt>
                <c:pt idx="194">
                  <c:v>15.16</c:v>
                </c:pt>
                <c:pt idx="195">
                  <c:v>15.19</c:v>
                </c:pt>
                <c:pt idx="196">
                  <c:v>15.21</c:v>
                </c:pt>
                <c:pt idx="197">
                  <c:v>15.24</c:v>
                </c:pt>
                <c:pt idx="198">
                  <c:v>15.26</c:v>
                </c:pt>
                <c:pt idx="199">
                  <c:v>15.29</c:v>
                </c:pt>
                <c:pt idx="200">
                  <c:v>15.31</c:v>
                </c:pt>
                <c:pt idx="201">
                  <c:v>15.34</c:v>
                </c:pt>
                <c:pt idx="202">
                  <c:v>15.36</c:v>
                </c:pt>
                <c:pt idx="203">
                  <c:v>15.39</c:v>
                </c:pt>
                <c:pt idx="204">
                  <c:v>15.41</c:v>
                </c:pt>
                <c:pt idx="205">
                  <c:v>15.44</c:v>
                </c:pt>
                <c:pt idx="206">
                  <c:v>15.46</c:v>
                </c:pt>
                <c:pt idx="207">
                  <c:v>15.49</c:v>
                </c:pt>
                <c:pt idx="208">
                  <c:v>15.51</c:v>
                </c:pt>
                <c:pt idx="209">
                  <c:v>15.54</c:v>
                </c:pt>
                <c:pt idx="210">
                  <c:v>15.56</c:v>
                </c:pt>
                <c:pt idx="211">
                  <c:v>15.59</c:v>
                </c:pt>
                <c:pt idx="212">
                  <c:v>15.61</c:v>
                </c:pt>
                <c:pt idx="213">
                  <c:v>15.64</c:v>
                </c:pt>
                <c:pt idx="214">
                  <c:v>15.66</c:v>
                </c:pt>
                <c:pt idx="215">
                  <c:v>15.69</c:v>
                </c:pt>
                <c:pt idx="216">
                  <c:v>15.71</c:v>
                </c:pt>
                <c:pt idx="217">
                  <c:v>15.74</c:v>
                </c:pt>
                <c:pt idx="218">
                  <c:v>15.76</c:v>
                </c:pt>
                <c:pt idx="219">
                  <c:v>15.79</c:v>
                </c:pt>
                <c:pt idx="220">
                  <c:v>15.81</c:v>
                </c:pt>
                <c:pt idx="221">
                  <c:v>15.84</c:v>
                </c:pt>
                <c:pt idx="222">
                  <c:v>15.86</c:v>
                </c:pt>
                <c:pt idx="223">
                  <c:v>15.89</c:v>
                </c:pt>
                <c:pt idx="224">
                  <c:v>15.91</c:v>
                </c:pt>
                <c:pt idx="225">
                  <c:v>15.94</c:v>
                </c:pt>
                <c:pt idx="226">
                  <c:v>15.96</c:v>
                </c:pt>
                <c:pt idx="227">
                  <c:v>15.99</c:v>
                </c:pt>
                <c:pt idx="228">
                  <c:v>16.01</c:v>
                </c:pt>
                <c:pt idx="229">
                  <c:v>16.04</c:v>
                </c:pt>
                <c:pt idx="230">
                  <c:v>16.06</c:v>
                </c:pt>
                <c:pt idx="231">
                  <c:v>16.09</c:v>
                </c:pt>
                <c:pt idx="232">
                  <c:v>16.11</c:v>
                </c:pt>
                <c:pt idx="233">
                  <c:v>16.14</c:v>
                </c:pt>
                <c:pt idx="234">
                  <c:v>16.16</c:v>
                </c:pt>
                <c:pt idx="235">
                  <c:v>16.19</c:v>
                </c:pt>
                <c:pt idx="236">
                  <c:v>16.21</c:v>
                </c:pt>
                <c:pt idx="237">
                  <c:v>16.24</c:v>
                </c:pt>
                <c:pt idx="238">
                  <c:v>16.26</c:v>
                </c:pt>
                <c:pt idx="239">
                  <c:v>16.29</c:v>
                </c:pt>
                <c:pt idx="240">
                  <c:v>16.32</c:v>
                </c:pt>
                <c:pt idx="241">
                  <c:v>16.34</c:v>
                </c:pt>
                <c:pt idx="242">
                  <c:v>16.37</c:v>
                </c:pt>
                <c:pt idx="243">
                  <c:v>16.39</c:v>
                </c:pt>
                <c:pt idx="244">
                  <c:v>16.42</c:v>
                </c:pt>
                <c:pt idx="245">
                  <c:v>16.44</c:v>
                </c:pt>
                <c:pt idx="246">
                  <c:v>16.47</c:v>
                </c:pt>
                <c:pt idx="247">
                  <c:v>16.49</c:v>
                </c:pt>
                <c:pt idx="248">
                  <c:v>16.52</c:v>
                </c:pt>
                <c:pt idx="249">
                  <c:v>16.54</c:v>
                </c:pt>
                <c:pt idx="250">
                  <c:v>16.57</c:v>
                </c:pt>
                <c:pt idx="251">
                  <c:v>16.59</c:v>
                </c:pt>
                <c:pt idx="252">
                  <c:v>16.62</c:v>
                </c:pt>
                <c:pt idx="253">
                  <c:v>16.64</c:v>
                </c:pt>
                <c:pt idx="254">
                  <c:v>16.67</c:v>
                </c:pt>
                <c:pt idx="255">
                  <c:v>16.69</c:v>
                </c:pt>
                <c:pt idx="256">
                  <c:v>16.72</c:v>
                </c:pt>
                <c:pt idx="257">
                  <c:v>16.74</c:v>
                </c:pt>
                <c:pt idx="258">
                  <c:v>16.77</c:v>
                </c:pt>
                <c:pt idx="259">
                  <c:v>16.79</c:v>
                </c:pt>
                <c:pt idx="260">
                  <c:v>16.82</c:v>
                </c:pt>
                <c:pt idx="261">
                  <c:v>16.84</c:v>
                </c:pt>
                <c:pt idx="262">
                  <c:v>16.87</c:v>
                </c:pt>
                <c:pt idx="263">
                  <c:v>16.89</c:v>
                </c:pt>
                <c:pt idx="264">
                  <c:v>16.92</c:v>
                </c:pt>
                <c:pt idx="265">
                  <c:v>16.94</c:v>
                </c:pt>
                <c:pt idx="266">
                  <c:v>16.97</c:v>
                </c:pt>
                <c:pt idx="267">
                  <c:v>16.99</c:v>
                </c:pt>
                <c:pt idx="268">
                  <c:v>17.02</c:v>
                </c:pt>
                <c:pt idx="269">
                  <c:v>17.04</c:v>
                </c:pt>
                <c:pt idx="270">
                  <c:v>17.07</c:v>
                </c:pt>
                <c:pt idx="271">
                  <c:v>17.09</c:v>
                </c:pt>
                <c:pt idx="272">
                  <c:v>17.12</c:v>
                </c:pt>
                <c:pt idx="273">
                  <c:v>17.14</c:v>
                </c:pt>
                <c:pt idx="274">
                  <c:v>17.17</c:v>
                </c:pt>
                <c:pt idx="275">
                  <c:v>17.19</c:v>
                </c:pt>
                <c:pt idx="276">
                  <c:v>17.22</c:v>
                </c:pt>
                <c:pt idx="277">
                  <c:v>17.24</c:v>
                </c:pt>
                <c:pt idx="278">
                  <c:v>17.27</c:v>
                </c:pt>
                <c:pt idx="279">
                  <c:v>17.29</c:v>
                </c:pt>
                <c:pt idx="280">
                  <c:v>17.32</c:v>
                </c:pt>
                <c:pt idx="281">
                  <c:v>17.35</c:v>
                </c:pt>
                <c:pt idx="282">
                  <c:v>17.37</c:v>
                </c:pt>
                <c:pt idx="283">
                  <c:v>17.4</c:v>
                </c:pt>
                <c:pt idx="284">
                  <c:v>17.42</c:v>
                </c:pt>
                <c:pt idx="285">
                  <c:v>17.45</c:v>
                </c:pt>
                <c:pt idx="286">
                  <c:v>17.47</c:v>
                </c:pt>
                <c:pt idx="287">
                  <c:v>17.5</c:v>
                </c:pt>
                <c:pt idx="288">
                  <c:v>17.52</c:v>
                </c:pt>
                <c:pt idx="289">
                  <c:v>17.55</c:v>
                </c:pt>
                <c:pt idx="290">
                  <c:v>17.57</c:v>
                </c:pt>
                <c:pt idx="291">
                  <c:v>17.6</c:v>
                </c:pt>
                <c:pt idx="292">
                  <c:v>17.62</c:v>
                </c:pt>
                <c:pt idx="293">
                  <c:v>17.65</c:v>
                </c:pt>
                <c:pt idx="294">
                  <c:v>17.67</c:v>
                </c:pt>
                <c:pt idx="295">
                  <c:v>17.7</c:v>
                </c:pt>
                <c:pt idx="296">
                  <c:v>17.72</c:v>
                </c:pt>
                <c:pt idx="297">
                  <c:v>17.75</c:v>
                </c:pt>
                <c:pt idx="298">
                  <c:v>17.77</c:v>
                </c:pt>
                <c:pt idx="299">
                  <c:v>17.8</c:v>
                </c:pt>
                <c:pt idx="300">
                  <c:v>17.82</c:v>
                </c:pt>
                <c:pt idx="301">
                  <c:v>17.85</c:v>
                </c:pt>
                <c:pt idx="302">
                  <c:v>17.87</c:v>
                </c:pt>
                <c:pt idx="303">
                  <c:v>17.9</c:v>
                </c:pt>
                <c:pt idx="304">
                  <c:v>17.92</c:v>
                </c:pt>
                <c:pt idx="305">
                  <c:v>17.95</c:v>
                </c:pt>
                <c:pt idx="306">
                  <c:v>17.97</c:v>
                </c:pt>
                <c:pt idx="307">
                  <c:v>18</c:v>
                </c:pt>
                <c:pt idx="308">
                  <c:v>18.02</c:v>
                </c:pt>
                <c:pt idx="309">
                  <c:v>18.05</c:v>
                </c:pt>
                <c:pt idx="310">
                  <c:v>18.08</c:v>
                </c:pt>
                <c:pt idx="311">
                  <c:v>18.1</c:v>
                </c:pt>
                <c:pt idx="312">
                  <c:v>18.13</c:v>
                </c:pt>
                <c:pt idx="313">
                  <c:v>18.15</c:v>
                </c:pt>
                <c:pt idx="314">
                  <c:v>18.18</c:v>
                </c:pt>
                <c:pt idx="315">
                  <c:v>18.2</c:v>
                </c:pt>
                <c:pt idx="316">
                  <c:v>18.23</c:v>
                </c:pt>
                <c:pt idx="317">
                  <c:v>18.25</c:v>
                </c:pt>
                <c:pt idx="318">
                  <c:v>18.28</c:v>
                </c:pt>
                <c:pt idx="319">
                  <c:v>18.3</c:v>
                </c:pt>
                <c:pt idx="320">
                  <c:v>18.33</c:v>
                </c:pt>
                <c:pt idx="321">
                  <c:v>18.35</c:v>
                </c:pt>
                <c:pt idx="322">
                  <c:v>18.38</c:v>
                </c:pt>
                <c:pt idx="323">
                  <c:v>18.4</c:v>
                </c:pt>
                <c:pt idx="324">
                  <c:v>18.43</c:v>
                </c:pt>
                <c:pt idx="325">
                  <c:v>18.45</c:v>
                </c:pt>
                <c:pt idx="326">
                  <c:v>18.48</c:v>
                </c:pt>
                <c:pt idx="327">
                  <c:v>18.5</c:v>
                </c:pt>
                <c:pt idx="328">
                  <c:v>18.53</c:v>
                </c:pt>
                <c:pt idx="329">
                  <c:v>18.55</c:v>
                </c:pt>
                <c:pt idx="330">
                  <c:v>18.58</c:v>
                </c:pt>
                <c:pt idx="331">
                  <c:v>18.6</c:v>
                </c:pt>
                <c:pt idx="332">
                  <c:v>18.63</c:v>
                </c:pt>
                <c:pt idx="333">
                  <c:v>18.74</c:v>
                </c:pt>
                <c:pt idx="334">
                  <c:v>18.76</c:v>
                </c:pt>
                <c:pt idx="335">
                  <c:v>18.79</c:v>
                </c:pt>
                <c:pt idx="336">
                  <c:v>18.82</c:v>
                </c:pt>
                <c:pt idx="337">
                  <c:v>18.85</c:v>
                </c:pt>
                <c:pt idx="338">
                  <c:v>18.87</c:v>
                </c:pt>
                <c:pt idx="339">
                  <c:v>18.9</c:v>
                </c:pt>
                <c:pt idx="340">
                  <c:v>18.92</c:v>
                </c:pt>
                <c:pt idx="341">
                  <c:v>18.95</c:v>
                </c:pt>
                <c:pt idx="342">
                  <c:v>18.97</c:v>
                </c:pt>
                <c:pt idx="343">
                  <c:v>19</c:v>
                </c:pt>
                <c:pt idx="344">
                  <c:v>19.02</c:v>
                </c:pt>
                <c:pt idx="345">
                  <c:v>19.07</c:v>
                </c:pt>
                <c:pt idx="346">
                  <c:v>19.1</c:v>
                </c:pt>
                <c:pt idx="347">
                  <c:v>19.12</c:v>
                </c:pt>
                <c:pt idx="348">
                  <c:v>19.18</c:v>
                </c:pt>
                <c:pt idx="349">
                  <c:v>19.2</c:v>
                </c:pt>
                <c:pt idx="350">
                  <c:v>19.23</c:v>
                </c:pt>
                <c:pt idx="351">
                  <c:v>19.26</c:v>
                </c:pt>
                <c:pt idx="352">
                  <c:v>19.28</c:v>
                </c:pt>
                <c:pt idx="353">
                  <c:v>19.31</c:v>
                </c:pt>
                <c:pt idx="354">
                  <c:v>19.33</c:v>
                </c:pt>
                <c:pt idx="355">
                  <c:v>19.36</c:v>
                </c:pt>
                <c:pt idx="356">
                  <c:v>19.38</c:v>
                </c:pt>
                <c:pt idx="357">
                  <c:v>19.41</c:v>
                </c:pt>
                <c:pt idx="358">
                  <c:v>19.45</c:v>
                </c:pt>
                <c:pt idx="359">
                  <c:v>19.48</c:v>
                </c:pt>
                <c:pt idx="360">
                  <c:v>19.5</c:v>
                </c:pt>
                <c:pt idx="361">
                  <c:v>19.53</c:v>
                </c:pt>
                <c:pt idx="362">
                  <c:v>19.55</c:v>
                </c:pt>
                <c:pt idx="363">
                  <c:v>19.58</c:v>
                </c:pt>
                <c:pt idx="364">
                  <c:v>19.6</c:v>
                </c:pt>
                <c:pt idx="365">
                  <c:v>19.63</c:v>
                </c:pt>
                <c:pt idx="366">
                  <c:v>19.65</c:v>
                </c:pt>
                <c:pt idx="367">
                  <c:v>19.7</c:v>
                </c:pt>
                <c:pt idx="368">
                  <c:v>19.73</c:v>
                </c:pt>
                <c:pt idx="369">
                  <c:v>19.76</c:v>
                </c:pt>
                <c:pt idx="370">
                  <c:v>19.79</c:v>
                </c:pt>
                <c:pt idx="371">
                  <c:v>19.81</c:v>
                </c:pt>
                <c:pt idx="372">
                  <c:v>19.84</c:v>
                </c:pt>
                <c:pt idx="373">
                  <c:v>19.86</c:v>
                </c:pt>
                <c:pt idx="374">
                  <c:v>19.89</c:v>
                </c:pt>
                <c:pt idx="375">
                  <c:v>19.91</c:v>
                </c:pt>
                <c:pt idx="376">
                  <c:v>19.94</c:v>
                </c:pt>
                <c:pt idx="377">
                  <c:v>19.96</c:v>
                </c:pt>
                <c:pt idx="378">
                  <c:v>19.99</c:v>
                </c:pt>
                <c:pt idx="379">
                  <c:v>20.03</c:v>
                </c:pt>
                <c:pt idx="380">
                  <c:v>20.05</c:v>
                </c:pt>
                <c:pt idx="381">
                  <c:v>20.11</c:v>
                </c:pt>
                <c:pt idx="382">
                  <c:v>20.13</c:v>
                </c:pt>
                <c:pt idx="383">
                  <c:v>20.16</c:v>
                </c:pt>
                <c:pt idx="384">
                  <c:v>20.18</c:v>
                </c:pt>
                <c:pt idx="385">
                  <c:v>20.21</c:v>
                </c:pt>
                <c:pt idx="386">
                  <c:v>20.23</c:v>
                </c:pt>
                <c:pt idx="387">
                  <c:v>20.26</c:v>
                </c:pt>
                <c:pt idx="388">
                  <c:v>20.28</c:v>
                </c:pt>
                <c:pt idx="389">
                  <c:v>20.31</c:v>
                </c:pt>
                <c:pt idx="390">
                  <c:v>20.34</c:v>
                </c:pt>
                <c:pt idx="391">
                  <c:v>20.36</c:v>
                </c:pt>
                <c:pt idx="392">
                  <c:v>20.39</c:v>
                </c:pt>
                <c:pt idx="393">
                  <c:v>20.41</c:v>
                </c:pt>
                <c:pt idx="394">
                  <c:v>20.44</c:v>
                </c:pt>
                <c:pt idx="395">
                  <c:v>20.46</c:v>
                </c:pt>
                <c:pt idx="396">
                  <c:v>20.49</c:v>
                </c:pt>
                <c:pt idx="397">
                  <c:v>20.51</c:v>
                </c:pt>
                <c:pt idx="398">
                  <c:v>20.54</c:v>
                </c:pt>
                <c:pt idx="399">
                  <c:v>20.56</c:v>
                </c:pt>
                <c:pt idx="400">
                  <c:v>20.69</c:v>
                </c:pt>
                <c:pt idx="401">
                  <c:v>20.72</c:v>
                </c:pt>
                <c:pt idx="402">
                  <c:v>20.74</c:v>
                </c:pt>
                <c:pt idx="403">
                  <c:v>20.77</c:v>
                </c:pt>
                <c:pt idx="404">
                  <c:v>20.79</c:v>
                </c:pt>
                <c:pt idx="405">
                  <c:v>20.82</c:v>
                </c:pt>
                <c:pt idx="406">
                  <c:v>20.84</c:v>
                </c:pt>
                <c:pt idx="407">
                  <c:v>20.87</c:v>
                </c:pt>
                <c:pt idx="408">
                  <c:v>20.89</c:v>
                </c:pt>
                <c:pt idx="409">
                  <c:v>20.92</c:v>
                </c:pt>
                <c:pt idx="410">
                  <c:v>20.94</c:v>
                </c:pt>
                <c:pt idx="411">
                  <c:v>20.98</c:v>
                </c:pt>
                <c:pt idx="412">
                  <c:v>21.01</c:v>
                </c:pt>
                <c:pt idx="413">
                  <c:v>21.04</c:v>
                </c:pt>
                <c:pt idx="414">
                  <c:v>21.06</c:v>
                </c:pt>
                <c:pt idx="415">
                  <c:v>21.09</c:v>
                </c:pt>
                <c:pt idx="416">
                  <c:v>21.11</c:v>
                </c:pt>
                <c:pt idx="417">
                  <c:v>21.14</c:v>
                </c:pt>
                <c:pt idx="418">
                  <c:v>21.16</c:v>
                </c:pt>
                <c:pt idx="419">
                  <c:v>21.19</c:v>
                </c:pt>
                <c:pt idx="420">
                  <c:v>21.21</c:v>
                </c:pt>
                <c:pt idx="421">
                  <c:v>21.24</c:v>
                </c:pt>
                <c:pt idx="422">
                  <c:v>21.27</c:v>
                </c:pt>
                <c:pt idx="423">
                  <c:v>21.29</c:v>
                </c:pt>
                <c:pt idx="424">
                  <c:v>21.32</c:v>
                </c:pt>
                <c:pt idx="425">
                  <c:v>21.34</c:v>
                </c:pt>
                <c:pt idx="426">
                  <c:v>21.37</c:v>
                </c:pt>
                <c:pt idx="427">
                  <c:v>21.39</c:v>
                </c:pt>
                <c:pt idx="428">
                  <c:v>21.42</c:v>
                </c:pt>
                <c:pt idx="429">
                  <c:v>21.44</c:v>
                </c:pt>
                <c:pt idx="430">
                  <c:v>21.47</c:v>
                </c:pt>
                <c:pt idx="431">
                  <c:v>21.49</c:v>
                </c:pt>
                <c:pt idx="432">
                  <c:v>21.52</c:v>
                </c:pt>
                <c:pt idx="433">
                  <c:v>21.54</c:v>
                </c:pt>
                <c:pt idx="434">
                  <c:v>21.57</c:v>
                </c:pt>
                <c:pt idx="435">
                  <c:v>21.59</c:v>
                </c:pt>
                <c:pt idx="436">
                  <c:v>21.62</c:v>
                </c:pt>
                <c:pt idx="437">
                  <c:v>21.64</c:v>
                </c:pt>
                <c:pt idx="438">
                  <c:v>21.67</c:v>
                </c:pt>
                <c:pt idx="439">
                  <c:v>21.69</c:v>
                </c:pt>
                <c:pt idx="440">
                  <c:v>21.72</c:v>
                </c:pt>
                <c:pt idx="441">
                  <c:v>21.74</c:v>
                </c:pt>
                <c:pt idx="442">
                  <c:v>21.77</c:v>
                </c:pt>
                <c:pt idx="443">
                  <c:v>21.79</c:v>
                </c:pt>
                <c:pt idx="444">
                  <c:v>21.82</c:v>
                </c:pt>
                <c:pt idx="445">
                  <c:v>21.84</c:v>
                </c:pt>
                <c:pt idx="446">
                  <c:v>21.87</c:v>
                </c:pt>
                <c:pt idx="447">
                  <c:v>21.89</c:v>
                </c:pt>
                <c:pt idx="448">
                  <c:v>21.92</c:v>
                </c:pt>
                <c:pt idx="449">
                  <c:v>21.94</c:v>
                </c:pt>
                <c:pt idx="450">
                  <c:v>21.97</c:v>
                </c:pt>
                <c:pt idx="451">
                  <c:v>21.99</c:v>
                </c:pt>
                <c:pt idx="452">
                  <c:v>22.02</c:v>
                </c:pt>
                <c:pt idx="453">
                  <c:v>22.04</c:v>
                </c:pt>
                <c:pt idx="454">
                  <c:v>22.07</c:v>
                </c:pt>
                <c:pt idx="455">
                  <c:v>22.09</c:v>
                </c:pt>
                <c:pt idx="456">
                  <c:v>22.12</c:v>
                </c:pt>
                <c:pt idx="457">
                  <c:v>22.14</c:v>
                </c:pt>
                <c:pt idx="458">
                  <c:v>22.17</c:v>
                </c:pt>
                <c:pt idx="459">
                  <c:v>22.19</c:v>
                </c:pt>
                <c:pt idx="460">
                  <c:v>22.22</c:v>
                </c:pt>
                <c:pt idx="461">
                  <c:v>22.24</c:v>
                </c:pt>
                <c:pt idx="462">
                  <c:v>22.27</c:v>
                </c:pt>
                <c:pt idx="463">
                  <c:v>22.29</c:v>
                </c:pt>
                <c:pt idx="464">
                  <c:v>22.32</c:v>
                </c:pt>
                <c:pt idx="465">
                  <c:v>22.34</c:v>
                </c:pt>
                <c:pt idx="466">
                  <c:v>22.37</c:v>
                </c:pt>
                <c:pt idx="467">
                  <c:v>22.39</c:v>
                </c:pt>
                <c:pt idx="468">
                  <c:v>22.42</c:v>
                </c:pt>
                <c:pt idx="469">
                  <c:v>22.44</c:v>
                </c:pt>
                <c:pt idx="470">
                  <c:v>22.47</c:v>
                </c:pt>
                <c:pt idx="471">
                  <c:v>22.49</c:v>
                </c:pt>
                <c:pt idx="472">
                  <c:v>22.52</c:v>
                </c:pt>
                <c:pt idx="473">
                  <c:v>22.54</c:v>
                </c:pt>
                <c:pt idx="474">
                  <c:v>22.57</c:v>
                </c:pt>
                <c:pt idx="475">
                  <c:v>22.59</c:v>
                </c:pt>
                <c:pt idx="476">
                  <c:v>22.62</c:v>
                </c:pt>
                <c:pt idx="477">
                  <c:v>22.64</c:v>
                </c:pt>
                <c:pt idx="478">
                  <c:v>22.67</c:v>
                </c:pt>
                <c:pt idx="479">
                  <c:v>22.69</c:v>
                </c:pt>
                <c:pt idx="480">
                  <c:v>22.72</c:v>
                </c:pt>
                <c:pt idx="481">
                  <c:v>22.75</c:v>
                </c:pt>
                <c:pt idx="482">
                  <c:v>22.77</c:v>
                </c:pt>
                <c:pt idx="483">
                  <c:v>22.8</c:v>
                </c:pt>
                <c:pt idx="484">
                  <c:v>22.82</c:v>
                </c:pt>
                <c:pt idx="485">
                  <c:v>22.85</c:v>
                </c:pt>
                <c:pt idx="486">
                  <c:v>22.87</c:v>
                </c:pt>
                <c:pt idx="487">
                  <c:v>22.91</c:v>
                </c:pt>
                <c:pt idx="488">
                  <c:v>22.93</c:v>
                </c:pt>
                <c:pt idx="489">
                  <c:v>22.96</c:v>
                </c:pt>
                <c:pt idx="490">
                  <c:v>22.98</c:v>
                </c:pt>
                <c:pt idx="491">
                  <c:v>23.01</c:v>
                </c:pt>
                <c:pt idx="492">
                  <c:v>23.03</c:v>
                </c:pt>
                <c:pt idx="493">
                  <c:v>23.06</c:v>
                </c:pt>
                <c:pt idx="494">
                  <c:v>23.08</c:v>
                </c:pt>
                <c:pt idx="495">
                  <c:v>23.11</c:v>
                </c:pt>
                <c:pt idx="496">
                  <c:v>23.13</c:v>
                </c:pt>
                <c:pt idx="497">
                  <c:v>23.16</c:v>
                </c:pt>
                <c:pt idx="498">
                  <c:v>23.18</c:v>
                </c:pt>
                <c:pt idx="499">
                  <c:v>23.21</c:v>
                </c:pt>
                <c:pt idx="500">
                  <c:v>23.23</c:v>
                </c:pt>
                <c:pt idx="501">
                  <c:v>23.26</c:v>
                </c:pt>
                <c:pt idx="502">
                  <c:v>23.28</c:v>
                </c:pt>
                <c:pt idx="503">
                  <c:v>23.31</c:v>
                </c:pt>
                <c:pt idx="504">
                  <c:v>23.33</c:v>
                </c:pt>
                <c:pt idx="505">
                  <c:v>23.36</c:v>
                </c:pt>
                <c:pt idx="506">
                  <c:v>23.38</c:v>
                </c:pt>
                <c:pt idx="507">
                  <c:v>23.41</c:v>
                </c:pt>
                <c:pt idx="508">
                  <c:v>23.43</c:v>
                </c:pt>
                <c:pt idx="509">
                  <c:v>23.46</c:v>
                </c:pt>
                <c:pt idx="510">
                  <c:v>23.49</c:v>
                </c:pt>
                <c:pt idx="511">
                  <c:v>23.51</c:v>
                </c:pt>
                <c:pt idx="512">
                  <c:v>23.54</c:v>
                </c:pt>
                <c:pt idx="513">
                  <c:v>23.56</c:v>
                </c:pt>
                <c:pt idx="514">
                  <c:v>23.59</c:v>
                </c:pt>
                <c:pt idx="515">
                  <c:v>23.61</c:v>
                </c:pt>
                <c:pt idx="516">
                  <c:v>23.64</c:v>
                </c:pt>
                <c:pt idx="517">
                  <c:v>23.66</c:v>
                </c:pt>
                <c:pt idx="518">
                  <c:v>23.69</c:v>
                </c:pt>
                <c:pt idx="519">
                  <c:v>23.71</c:v>
                </c:pt>
                <c:pt idx="520">
                  <c:v>23.74</c:v>
                </c:pt>
                <c:pt idx="521">
                  <c:v>23.77</c:v>
                </c:pt>
                <c:pt idx="522">
                  <c:v>23.79</c:v>
                </c:pt>
                <c:pt idx="523">
                  <c:v>23.82</c:v>
                </c:pt>
                <c:pt idx="524">
                  <c:v>23.84</c:v>
                </c:pt>
                <c:pt idx="525">
                  <c:v>23.87</c:v>
                </c:pt>
                <c:pt idx="526">
                  <c:v>23.89</c:v>
                </c:pt>
                <c:pt idx="527">
                  <c:v>23.92</c:v>
                </c:pt>
                <c:pt idx="528">
                  <c:v>23.94</c:v>
                </c:pt>
                <c:pt idx="529">
                  <c:v>23.97</c:v>
                </c:pt>
                <c:pt idx="530">
                  <c:v>23.99</c:v>
                </c:pt>
                <c:pt idx="531">
                  <c:v>24.02</c:v>
                </c:pt>
                <c:pt idx="532">
                  <c:v>24.04</c:v>
                </c:pt>
                <c:pt idx="533">
                  <c:v>24.07</c:v>
                </c:pt>
                <c:pt idx="534">
                  <c:v>24.09</c:v>
                </c:pt>
                <c:pt idx="535">
                  <c:v>24.12</c:v>
                </c:pt>
                <c:pt idx="536">
                  <c:v>24.14</c:v>
                </c:pt>
                <c:pt idx="537">
                  <c:v>24.17</c:v>
                </c:pt>
                <c:pt idx="538">
                  <c:v>24.19</c:v>
                </c:pt>
                <c:pt idx="539">
                  <c:v>24.22</c:v>
                </c:pt>
                <c:pt idx="540">
                  <c:v>24.24</c:v>
                </c:pt>
                <c:pt idx="541">
                  <c:v>24.27</c:v>
                </c:pt>
                <c:pt idx="542">
                  <c:v>24.29</c:v>
                </c:pt>
                <c:pt idx="543">
                  <c:v>24.32</c:v>
                </c:pt>
                <c:pt idx="544">
                  <c:v>24.34</c:v>
                </c:pt>
                <c:pt idx="545">
                  <c:v>24.37</c:v>
                </c:pt>
                <c:pt idx="546">
                  <c:v>24.39</c:v>
                </c:pt>
                <c:pt idx="547">
                  <c:v>24.42</c:v>
                </c:pt>
                <c:pt idx="548">
                  <c:v>24.44</c:v>
                </c:pt>
                <c:pt idx="549">
                  <c:v>24.47</c:v>
                </c:pt>
                <c:pt idx="550">
                  <c:v>24.49</c:v>
                </c:pt>
                <c:pt idx="551">
                  <c:v>24.52</c:v>
                </c:pt>
                <c:pt idx="552">
                  <c:v>24.54</c:v>
                </c:pt>
                <c:pt idx="553">
                  <c:v>24.57</c:v>
                </c:pt>
                <c:pt idx="554">
                  <c:v>24.59</c:v>
                </c:pt>
                <c:pt idx="555">
                  <c:v>24.62</c:v>
                </c:pt>
                <c:pt idx="556">
                  <c:v>24.64</c:v>
                </c:pt>
                <c:pt idx="557">
                  <c:v>24.67</c:v>
                </c:pt>
                <c:pt idx="558">
                  <c:v>24.69</c:v>
                </c:pt>
                <c:pt idx="559">
                  <c:v>24.72</c:v>
                </c:pt>
                <c:pt idx="560">
                  <c:v>24.74</c:v>
                </c:pt>
                <c:pt idx="561">
                  <c:v>24.77</c:v>
                </c:pt>
                <c:pt idx="562">
                  <c:v>24.79</c:v>
                </c:pt>
                <c:pt idx="563">
                  <c:v>24.82</c:v>
                </c:pt>
                <c:pt idx="564">
                  <c:v>24.84</c:v>
                </c:pt>
                <c:pt idx="565">
                  <c:v>24.87</c:v>
                </c:pt>
                <c:pt idx="566">
                  <c:v>24.89</c:v>
                </c:pt>
                <c:pt idx="567">
                  <c:v>24.92</c:v>
                </c:pt>
                <c:pt idx="568">
                  <c:v>24.94</c:v>
                </c:pt>
                <c:pt idx="569">
                  <c:v>24.97</c:v>
                </c:pt>
                <c:pt idx="570">
                  <c:v>24.99</c:v>
                </c:pt>
                <c:pt idx="571">
                  <c:v>25.02</c:v>
                </c:pt>
                <c:pt idx="572">
                  <c:v>25.04</c:v>
                </c:pt>
                <c:pt idx="573">
                  <c:v>25.07</c:v>
                </c:pt>
                <c:pt idx="574">
                  <c:v>25.09</c:v>
                </c:pt>
                <c:pt idx="575">
                  <c:v>25.12</c:v>
                </c:pt>
                <c:pt idx="576">
                  <c:v>25.14</c:v>
                </c:pt>
                <c:pt idx="577">
                  <c:v>25.17</c:v>
                </c:pt>
                <c:pt idx="578">
                  <c:v>25.19</c:v>
                </c:pt>
                <c:pt idx="579">
                  <c:v>25.22</c:v>
                </c:pt>
                <c:pt idx="580">
                  <c:v>25.24</c:v>
                </c:pt>
                <c:pt idx="581">
                  <c:v>25.27</c:v>
                </c:pt>
                <c:pt idx="582">
                  <c:v>25.29</c:v>
                </c:pt>
                <c:pt idx="583">
                  <c:v>25.32</c:v>
                </c:pt>
                <c:pt idx="584">
                  <c:v>25.35</c:v>
                </c:pt>
                <c:pt idx="585">
                  <c:v>25.37</c:v>
                </c:pt>
                <c:pt idx="586">
                  <c:v>25.4</c:v>
                </c:pt>
                <c:pt idx="587">
                  <c:v>25.42</c:v>
                </c:pt>
                <c:pt idx="588">
                  <c:v>25.45</c:v>
                </c:pt>
                <c:pt idx="589">
                  <c:v>25.47</c:v>
                </c:pt>
                <c:pt idx="590">
                  <c:v>25.5</c:v>
                </c:pt>
                <c:pt idx="591">
                  <c:v>25.52</c:v>
                </c:pt>
                <c:pt idx="592">
                  <c:v>25.55</c:v>
                </c:pt>
                <c:pt idx="593">
                  <c:v>25.57</c:v>
                </c:pt>
                <c:pt idx="594">
                  <c:v>25.6</c:v>
                </c:pt>
                <c:pt idx="595">
                  <c:v>25.62</c:v>
                </c:pt>
                <c:pt idx="596">
                  <c:v>25.65</c:v>
                </c:pt>
                <c:pt idx="597">
                  <c:v>25.67</c:v>
                </c:pt>
                <c:pt idx="598">
                  <c:v>25.7</c:v>
                </c:pt>
                <c:pt idx="599">
                  <c:v>25.72</c:v>
                </c:pt>
                <c:pt idx="600">
                  <c:v>25.75</c:v>
                </c:pt>
                <c:pt idx="601">
                  <c:v>25.77</c:v>
                </c:pt>
                <c:pt idx="602">
                  <c:v>25.8</c:v>
                </c:pt>
                <c:pt idx="603">
                  <c:v>25.82</c:v>
                </c:pt>
                <c:pt idx="604">
                  <c:v>25.85</c:v>
                </c:pt>
                <c:pt idx="605">
                  <c:v>25.87</c:v>
                </c:pt>
                <c:pt idx="606">
                  <c:v>25.9</c:v>
                </c:pt>
                <c:pt idx="607">
                  <c:v>25.92</c:v>
                </c:pt>
                <c:pt idx="608">
                  <c:v>25.95</c:v>
                </c:pt>
                <c:pt idx="609">
                  <c:v>25.97</c:v>
                </c:pt>
                <c:pt idx="610">
                  <c:v>26</c:v>
                </c:pt>
                <c:pt idx="611">
                  <c:v>26.02</c:v>
                </c:pt>
                <c:pt idx="612">
                  <c:v>26.05</c:v>
                </c:pt>
                <c:pt idx="613">
                  <c:v>26.07</c:v>
                </c:pt>
                <c:pt idx="614">
                  <c:v>26.1</c:v>
                </c:pt>
                <c:pt idx="615">
                  <c:v>26.12</c:v>
                </c:pt>
                <c:pt idx="616">
                  <c:v>26.15</c:v>
                </c:pt>
                <c:pt idx="617">
                  <c:v>26.17</c:v>
                </c:pt>
                <c:pt idx="618">
                  <c:v>26.2</c:v>
                </c:pt>
                <c:pt idx="619">
                  <c:v>26.22</c:v>
                </c:pt>
                <c:pt idx="620">
                  <c:v>26.25</c:v>
                </c:pt>
                <c:pt idx="621">
                  <c:v>26.27</c:v>
                </c:pt>
                <c:pt idx="622">
                  <c:v>26.3</c:v>
                </c:pt>
                <c:pt idx="623">
                  <c:v>26.33</c:v>
                </c:pt>
                <c:pt idx="624">
                  <c:v>26.36</c:v>
                </c:pt>
                <c:pt idx="625">
                  <c:v>26.38</c:v>
                </c:pt>
                <c:pt idx="626">
                  <c:v>26.41</c:v>
                </c:pt>
                <c:pt idx="627">
                  <c:v>26.43</c:v>
                </c:pt>
                <c:pt idx="628">
                  <c:v>26.46</c:v>
                </c:pt>
                <c:pt idx="629">
                  <c:v>26.48</c:v>
                </c:pt>
                <c:pt idx="630">
                  <c:v>26.51</c:v>
                </c:pt>
                <c:pt idx="631">
                  <c:v>26.53</c:v>
                </c:pt>
                <c:pt idx="632">
                  <c:v>26.56</c:v>
                </c:pt>
                <c:pt idx="633">
                  <c:v>26.58</c:v>
                </c:pt>
                <c:pt idx="634">
                  <c:v>26.61</c:v>
                </c:pt>
                <c:pt idx="635">
                  <c:v>26.63</c:v>
                </c:pt>
                <c:pt idx="636">
                  <c:v>26.66</c:v>
                </c:pt>
                <c:pt idx="637">
                  <c:v>26.68</c:v>
                </c:pt>
                <c:pt idx="638">
                  <c:v>26.71</c:v>
                </c:pt>
                <c:pt idx="639">
                  <c:v>26.74</c:v>
                </c:pt>
                <c:pt idx="640">
                  <c:v>26.76</c:v>
                </c:pt>
                <c:pt idx="641">
                  <c:v>26.79</c:v>
                </c:pt>
                <c:pt idx="642">
                  <c:v>26.81</c:v>
                </c:pt>
                <c:pt idx="643">
                  <c:v>26.84</c:v>
                </c:pt>
                <c:pt idx="644">
                  <c:v>26.86</c:v>
                </c:pt>
                <c:pt idx="645">
                  <c:v>26.89</c:v>
                </c:pt>
                <c:pt idx="646">
                  <c:v>26.91</c:v>
                </c:pt>
                <c:pt idx="647">
                  <c:v>26.94</c:v>
                </c:pt>
                <c:pt idx="648">
                  <c:v>26.96</c:v>
                </c:pt>
                <c:pt idx="649">
                  <c:v>26.99</c:v>
                </c:pt>
                <c:pt idx="650">
                  <c:v>27.01</c:v>
                </c:pt>
                <c:pt idx="651">
                  <c:v>27.04</c:v>
                </c:pt>
                <c:pt idx="652">
                  <c:v>27.06</c:v>
                </c:pt>
                <c:pt idx="653">
                  <c:v>27.09</c:v>
                </c:pt>
                <c:pt idx="654">
                  <c:v>27.11</c:v>
                </c:pt>
                <c:pt idx="655">
                  <c:v>27.16</c:v>
                </c:pt>
                <c:pt idx="656">
                  <c:v>27.18</c:v>
                </c:pt>
                <c:pt idx="657">
                  <c:v>27.21</c:v>
                </c:pt>
                <c:pt idx="658">
                  <c:v>27.23</c:v>
                </c:pt>
                <c:pt idx="659">
                  <c:v>27.26</c:v>
                </c:pt>
                <c:pt idx="660">
                  <c:v>27.28</c:v>
                </c:pt>
                <c:pt idx="661">
                  <c:v>27.31</c:v>
                </c:pt>
                <c:pt idx="662">
                  <c:v>27.33</c:v>
                </c:pt>
                <c:pt idx="663">
                  <c:v>27.36</c:v>
                </c:pt>
                <c:pt idx="664">
                  <c:v>27.38</c:v>
                </c:pt>
                <c:pt idx="665">
                  <c:v>27.41</c:v>
                </c:pt>
                <c:pt idx="666">
                  <c:v>27.43</c:v>
                </c:pt>
                <c:pt idx="667">
                  <c:v>27.46</c:v>
                </c:pt>
                <c:pt idx="668">
                  <c:v>27.48</c:v>
                </c:pt>
                <c:pt idx="669">
                  <c:v>27.51</c:v>
                </c:pt>
                <c:pt idx="670">
                  <c:v>27.54</c:v>
                </c:pt>
                <c:pt idx="671">
                  <c:v>27.56</c:v>
                </c:pt>
                <c:pt idx="672">
                  <c:v>27.59</c:v>
                </c:pt>
                <c:pt idx="673">
                  <c:v>27.61</c:v>
                </c:pt>
                <c:pt idx="674">
                  <c:v>27.64</c:v>
                </c:pt>
                <c:pt idx="675">
                  <c:v>27.66</c:v>
                </c:pt>
                <c:pt idx="676">
                  <c:v>27.69</c:v>
                </c:pt>
                <c:pt idx="677">
                  <c:v>27.71</c:v>
                </c:pt>
                <c:pt idx="678">
                  <c:v>27.74</c:v>
                </c:pt>
                <c:pt idx="679">
                  <c:v>27.76</c:v>
                </c:pt>
                <c:pt idx="680">
                  <c:v>27.79</c:v>
                </c:pt>
                <c:pt idx="681">
                  <c:v>27.83</c:v>
                </c:pt>
                <c:pt idx="682">
                  <c:v>27.86</c:v>
                </c:pt>
                <c:pt idx="683">
                  <c:v>27.88</c:v>
                </c:pt>
                <c:pt idx="684">
                  <c:v>27.91</c:v>
                </c:pt>
                <c:pt idx="685">
                  <c:v>27.93</c:v>
                </c:pt>
                <c:pt idx="686">
                  <c:v>27.96</c:v>
                </c:pt>
                <c:pt idx="687">
                  <c:v>27.98</c:v>
                </c:pt>
                <c:pt idx="688">
                  <c:v>28.01</c:v>
                </c:pt>
                <c:pt idx="689">
                  <c:v>28.03</c:v>
                </c:pt>
                <c:pt idx="690">
                  <c:v>28.06</c:v>
                </c:pt>
                <c:pt idx="691">
                  <c:v>28.08</c:v>
                </c:pt>
                <c:pt idx="692">
                  <c:v>28.11</c:v>
                </c:pt>
                <c:pt idx="693">
                  <c:v>28.14</c:v>
                </c:pt>
                <c:pt idx="694">
                  <c:v>28.17</c:v>
                </c:pt>
                <c:pt idx="695">
                  <c:v>28.19</c:v>
                </c:pt>
                <c:pt idx="696">
                  <c:v>28.22</c:v>
                </c:pt>
                <c:pt idx="697">
                  <c:v>28.24</c:v>
                </c:pt>
                <c:pt idx="698">
                  <c:v>28.27</c:v>
                </c:pt>
                <c:pt idx="699">
                  <c:v>28.29</c:v>
                </c:pt>
                <c:pt idx="700">
                  <c:v>28.32</c:v>
                </c:pt>
                <c:pt idx="701">
                  <c:v>28.34</c:v>
                </c:pt>
                <c:pt idx="702">
                  <c:v>28.37</c:v>
                </c:pt>
                <c:pt idx="703">
                  <c:v>28.4</c:v>
                </c:pt>
                <c:pt idx="704">
                  <c:v>28.42</c:v>
                </c:pt>
                <c:pt idx="705">
                  <c:v>28.47</c:v>
                </c:pt>
                <c:pt idx="706">
                  <c:v>28.5</c:v>
                </c:pt>
                <c:pt idx="707">
                  <c:v>28.52</c:v>
                </c:pt>
                <c:pt idx="708">
                  <c:v>28.55</c:v>
                </c:pt>
                <c:pt idx="709">
                  <c:v>28.57</c:v>
                </c:pt>
                <c:pt idx="710">
                  <c:v>28.6</c:v>
                </c:pt>
                <c:pt idx="711">
                  <c:v>28.63</c:v>
                </c:pt>
                <c:pt idx="712">
                  <c:v>28.65</c:v>
                </c:pt>
                <c:pt idx="713">
                  <c:v>28.68</c:v>
                </c:pt>
                <c:pt idx="714">
                  <c:v>28.7</c:v>
                </c:pt>
                <c:pt idx="715">
                  <c:v>28.73</c:v>
                </c:pt>
                <c:pt idx="716">
                  <c:v>28.75</c:v>
                </c:pt>
                <c:pt idx="717">
                  <c:v>28.79</c:v>
                </c:pt>
                <c:pt idx="718">
                  <c:v>28.82</c:v>
                </c:pt>
                <c:pt idx="719">
                  <c:v>28.85</c:v>
                </c:pt>
                <c:pt idx="720">
                  <c:v>28.88</c:v>
                </c:pt>
                <c:pt idx="721">
                  <c:v>28.9</c:v>
                </c:pt>
                <c:pt idx="722">
                  <c:v>28.93</c:v>
                </c:pt>
                <c:pt idx="723">
                  <c:v>28.95</c:v>
                </c:pt>
                <c:pt idx="724">
                  <c:v>28.98</c:v>
                </c:pt>
                <c:pt idx="725">
                  <c:v>29</c:v>
                </c:pt>
                <c:pt idx="726">
                  <c:v>29.03</c:v>
                </c:pt>
                <c:pt idx="727">
                  <c:v>29.05</c:v>
                </c:pt>
                <c:pt idx="728">
                  <c:v>29.08</c:v>
                </c:pt>
                <c:pt idx="729">
                  <c:v>29.1</c:v>
                </c:pt>
                <c:pt idx="730">
                  <c:v>29.13</c:v>
                </c:pt>
                <c:pt idx="731">
                  <c:v>29.15</c:v>
                </c:pt>
                <c:pt idx="732">
                  <c:v>29.22</c:v>
                </c:pt>
                <c:pt idx="733">
                  <c:v>29.24</c:v>
                </c:pt>
                <c:pt idx="734">
                  <c:v>29.27</c:v>
                </c:pt>
                <c:pt idx="735">
                  <c:v>29.29</c:v>
                </c:pt>
                <c:pt idx="736">
                  <c:v>29.32</c:v>
                </c:pt>
                <c:pt idx="737">
                  <c:v>29.34</c:v>
                </c:pt>
                <c:pt idx="738">
                  <c:v>29.37</c:v>
                </c:pt>
                <c:pt idx="739">
                  <c:v>29.39</c:v>
                </c:pt>
                <c:pt idx="740">
                  <c:v>29.42</c:v>
                </c:pt>
                <c:pt idx="741">
                  <c:v>29.44</c:v>
                </c:pt>
                <c:pt idx="742">
                  <c:v>29.5</c:v>
                </c:pt>
                <c:pt idx="743">
                  <c:v>29.52</c:v>
                </c:pt>
                <c:pt idx="744">
                  <c:v>29.55</c:v>
                </c:pt>
                <c:pt idx="745">
                  <c:v>29.57</c:v>
                </c:pt>
                <c:pt idx="746">
                  <c:v>29.6</c:v>
                </c:pt>
                <c:pt idx="747">
                  <c:v>29.62</c:v>
                </c:pt>
                <c:pt idx="748">
                  <c:v>29.65</c:v>
                </c:pt>
                <c:pt idx="749">
                  <c:v>29.67</c:v>
                </c:pt>
                <c:pt idx="750">
                  <c:v>29.7</c:v>
                </c:pt>
                <c:pt idx="751">
                  <c:v>29.72</c:v>
                </c:pt>
                <c:pt idx="752">
                  <c:v>29.75</c:v>
                </c:pt>
                <c:pt idx="753">
                  <c:v>29.78</c:v>
                </c:pt>
                <c:pt idx="754">
                  <c:v>29.81</c:v>
                </c:pt>
                <c:pt idx="755">
                  <c:v>29.9</c:v>
                </c:pt>
                <c:pt idx="756">
                  <c:v>29.93</c:v>
                </c:pt>
                <c:pt idx="757">
                  <c:v>29.95</c:v>
                </c:pt>
                <c:pt idx="758">
                  <c:v>29.98</c:v>
                </c:pt>
                <c:pt idx="759">
                  <c:v>30</c:v>
                </c:pt>
                <c:pt idx="760">
                  <c:v>30.03</c:v>
                </c:pt>
                <c:pt idx="761">
                  <c:v>30.05</c:v>
                </c:pt>
                <c:pt idx="762">
                  <c:v>30.1</c:v>
                </c:pt>
                <c:pt idx="763">
                  <c:v>30.13</c:v>
                </c:pt>
                <c:pt idx="764">
                  <c:v>30.15</c:v>
                </c:pt>
                <c:pt idx="765">
                  <c:v>30.18</c:v>
                </c:pt>
                <c:pt idx="766">
                  <c:v>30.2</c:v>
                </c:pt>
                <c:pt idx="767">
                  <c:v>30.23</c:v>
                </c:pt>
                <c:pt idx="768">
                  <c:v>30.25</c:v>
                </c:pt>
                <c:pt idx="769">
                  <c:v>30.28</c:v>
                </c:pt>
                <c:pt idx="770">
                  <c:v>30.34</c:v>
                </c:pt>
                <c:pt idx="771">
                  <c:v>30.37</c:v>
                </c:pt>
                <c:pt idx="772">
                  <c:v>30.4</c:v>
                </c:pt>
                <c:pt idx="773">
                  <c:v>30.43</c:v>
                </c:pt>
                <c:pt idx="774">
                  <c:v>30.45</c:v>
                </c:pt>
                <c:pt idx="775">
                  <c:v>30.48</c:v>
                </c:pt>
                <c:pt idx="776">
                  <c:v>30.5</c:v>
                </c:pt>
                <c:pt idx="777">
                  <c:v>30.53</c:v>
                </c:pt>
                <c:pt idx="778">
                  <c:v>30.55</c:v>
                </c:pt>
                <c:pt idx="779">
                  <c:v>30.58</c:v>
                </c:pt>
                <c:pt idx="780">
                  <c:v>30.6</c:v>
                </c:pt>
                <c:pt idx="781">
                  <c:v>30.64</c:v>
                </c:pt>
                <c:pt idx="782">
                  <c:v>30.67</c:v>
                </c:pt>
                <c:pt idx="783">
                  <c:v>30.69</c:v>
                </c:pt>
                <c:pt idx="784">
                  <c:v>30.72</c:v>
                </c:pt>
                <c:pt idx="785">
                  <c:v>30.74</c:v>
                </c:pt>
                <c:pt idx="786">
                  <c:v>30.77</c:v>
                </c:pt>
                <c:pt idx="787">
                  <c:v>30.79</c:v>
                </c:pt>
                <c:pt idx="788">
                  <c:v>30.82</c:v>
                </c:pt>
                <c:pt idx="789">
                  <c:v>30.84</c:v>
                </c:pt>
                <c:pt idx="790">
                  <c:v>30.87</c:v>
                </c:pt>
                <c:pt idx="791">
                  <c:v>30.89</c:v>
                </c:pt>
                <c:pt idx="792">
                  <c:v>30.92</c:v>
                </c:pt>
                <c:pt idx="793">
                  <c:v>30.94</c:v>
                </c:pt>
                <c:pt idx="794">
                  <c:v>30.97</c:v>
                </c:pt>
                <c:pt idx="795">
                  <c:v>30.99</c:v>
                </c:pt>
                <c:pt idx="796">
                  <c:v>31.02</c:v>
                </c:pt>
                <c:pt idx="797">
                  <c:v>31.04</c:v>
                </c:pt>
                <c:pt idx="798">
                  <c:v>31.07</c:v>
                </c:pt>
                <c:pt idx="799">
                  <c:v>31.09</c:v>
                </c:pt>
                <c:pt idx="800">
                  <c:v>31.12</c:v>
                </c:pt>
                <c:pt idx="801">
                  <c:v>31.14</c:v>
                </c:pt>
                <c:pt idx="802">
                  <c:v>31.17</c:v>
                </c:pt>
                <c:pt idx="803">
                  <c:v>31.19</c:v>
                </c:pt>
                <c:pt idx="804">
                  <c:v>31.22</c:v>
                </c:pt>
                <c:pt idx="805">
                  <c:v>31.24</c:v>
                </c:pt>
                <c:pt idx="806">
                  <c:v>31.27</c:v>
                </c:pt>
                <c:pt idx="807">
                  <c:v>31.29</c:v>
                </c:pt>
                <c:pt idx="808">
                  <c:v>31.32</c:v>
                </c:pt>
                <c:pt idx="809">
                  <c:v>31.34</c:v>
                </c:pt>
                <c:pt idx="810">
                  <c:v>31.37</c:v>
                </c:pt>
                <c:pt idx="811">
                  <c:v>31.39</c:v>
                </c:pt>
                <c:pt idx="812">
                  <c:v>31.42</c:v>
                </c:pt>
                <c:pt idx="813">
                  <c:v>31.44</c:v>
                </c:pt>
                <c:pt idx="814">
                  <c:v>31.47</c:v>
                </c:pt>
                <c:pt idx="815">
                  <c:v>31.49</c:v>
                </c:pt>
                <c:pt idx="816">
                  <c:v>31.52</c:v>
                </c:pt>
                <c:pt idx="817">
                  <c:v>31.54</c:v>
                </c:pt>
                <c:pt idx="818">
                  <c:v>31.57</c:v>
                </c:pt>
                <c:pt idx="819">
                  <c:v>31.59</c:v>
                </c:pt>
                <c:pt idx="820">
                  <c:v>31.62</c:v>
                </c:pt>
                <c:pt idx="821">
                  <c:v>31.64</c:v>
                </c:pt>
                <c:pt idx="822">
                  <c:v>31.67</c:v>
                </c:pt>
                <c:pt idx="823">
                  <c:v>31.69</c:v>
                </c:pt>
                <c:pt idx="824">
                  <c:v>31.72</c:v>
                </c:pt>
                <c:pt idx="825">
                  <c:v>31.74</c:v>
                </c:pt>
                <c:pt idx="826">
                  <c:v>31.77</c:v>
                </c:pt>
                <c:pt idx="827">
                  <c:v>31.79</c:v>
                </c:pt>
                <c:pt idx="828">
                  <c:v>31.82</c:v>
                </c:pt>
                <c:pt idx="829">
                  <c:v>31.84</c:v>
                </c:pt>
                <c:pt idx="830">
                  <c:v>31.87</c:v>
                </c:pt>
                <c:pt idx="831">
                  <c:v>31.89</c:v>
                </c:pt>
                <c:pt idx="832">
                  <c:v>31.92</c:v>
                </c:pt>
                <c:pt idx="833">
                  <c:v>31.94</c:v>
                </c:pt>
                <c:pt idx="834">
                  <c:v>31.97</c:v>
                </c:pt>
                <c:pt idx="835">
                  <c:v>31.99</c:v>
                </c:pt>
                <c:pt idx="836">
                  <c:v>32.02</c:v>
                </c:pt>
                <c:pt idx="837">
                  <c:v>32.04</c:v>
                </c:pt>
                <c:pt idx="838">
                  <c:v>32.07</c:v>
                </c:pt>
                <c:pt idx="839">
                  <c:v>32.09</c:v>
                </c:pt>
                <c:pt idx="840">
                  <c:v>32.12</c:v>
                </c:pt>
                <c:pt idx="841">
                  <c:v>32.15</c:v>
                </c:pt>
                <c:pt idx="842">
                  <c:v>32.17</c:v>
                </c:pt>
                <c:pt idx="843">
                  <c:v>32.2</c:v>
                </c:pt>
                <c:pt idx="844">
                  <c:v>32.22</c:v>
                </c:pt>
                <c:pt idx="845">
                  <c:v>32.25</c:v>
                </c:pt>
                <c:pt idx="846">
                  <c:v>32.27</c:v>
                </c:pt>
                <c:pt idx="847">
                  <c:v>32.3</c:v>
                </c:pt>
                <c:pt idx="848">
                  <c:v>32.32</c:v>
                </c:pt>
                <c:pt idx="849">
                  <c:v>32.35</c:v>
                </c:pt>
                <c:pt idx="850">
                  <c:v>32.37</c:v>
                </c:pt>
                <c:pt idx="851">
                  <c:v>32.4</c:v>
                </c:pt>
                <c:pt idx="852">
                  <c:v>32.42</c:v>
                </c:pt>
                <c:pt idx="853">
                  <c:v>32.45</c:v>
                </c:pt>
                <c:pt idx="854">
                  <c:v>32.47</c:v>
                </c:pt>
                <c:pt idx="855">
                  <c:v>32.5</c:v>
                </c:pt>
                <c:pt idx="856">
                  <c:v>32.52</c:v>
                </c:pt>
                <c:pt idx="857">
                  <c:v>32.55</c:v>
                </c:pt>
                <c:pt idx="858">
                  <c:v>32.57</c:v>
                </c:pt>
                <c:pt idx="859">
                  <c:v>32.6</c:v>
                </c:pt>
                <c:pt idx="860">
                  <c:v>32.62</c:v>
                </c:pt>
                <c:pt idx="861">
                  <c:v>32.65</c:v>
                </c:pt>
                <c:pt idx="862">
                  <c:v>32.67</c:v>
                </c:pt>
                <c:pt idx="863">
                  <c:v>32.7</c:v>
                </c:pt>
                <c:pt idx="864">
                  <c:v>32.72</c:v>
                </c:pt>
                <c:pt idx="865">
                  <c:v>32.75</c:v>
                </c:pt>
                <c:pt idx="866">
                  <c:v>32.77</c:v>
                </c:pt>
                <c:pt idx="867">
                  <c:v>32.8</c:v>
                </c:pt>
                <c:pt idx="868">
                  <c:v>32.82</c:v>
                </c:pt>
                <c:pt idx="869">
                  <c:v>32.85</c:v>
                </c:pt>
                <c:pt idx="870">
                  <c:v>32.87</c:v>
                </c:pt>
                <c:pt idx="871">
                  <c:v>32.9</c:v>
                </c:pt>
                <c:pt idx="872">
                  <c:v>32.92</c:v>
                </c:pt>
                <c:pt idx="873">
                  <c:v>32.95</c:v>
                </c:pt>
                <c:pt idx="874">
                  <c:v>32.97</c:v>
                </c:pt>
                <c:pt idx="875">
                  <c:v>33</c:v>
                </c:pt>
                <c:pt idx="876">
                  <c:v>33.02</c:v>
                </c:pt>
                <c:pt idx="877">
                  <c:v>33.05</c:v>
                </c:pt>
                <c:pt idx="878">
                  <c:v>33.07</c:v>
                </c:pt>
                <c:pt idx="879">
                  <c:v>33.1</c:v>
                </c:pt>
                <c:pt idx="880">
                  <c:v>33.12</c:v>
                </c:pt>
                <c:pt idx="881">
                  <c:v>33.15</c:v>
                </c:pt>
                <c:pt idx="882">
                  <c:v>33.17</c:v>
                </c:pt>
                <c:pt idx="883">
                  <c:v>33.2</c:v>
                </c:pt>
                <c:pt idx="884">
                  <c:v>33.22</c:v>
                </c:pt>
                <c:pt idx="885">
                  <c:v>33.25</c:v>
                </c:pt>
                <c:pt idx="886">
                  <c:v>33.27</c:v>
                </c:pt>
                <c:pt idx="887">
                  <c:v>33.3</c:v>
                </c:pt>
                <c:pt idx="888">
                  <c:v>33.32</c:v>
                </c:pt>
                <c:pt idx="889">
                  <c:v>33.35</c:v>
                </c:pt>
                <c:pt idx="890">
                  <c:v>33.37</c:v>
                </c:pt>
                <c:pt idx="891">
                  <c:v>33.41</c:v>
                </c:pt>
                <c:pt idx="892">
                  <c:v>33.44</c:v>
                </c:pt>
                <c:pt idx="893">
                  <c:v>33.46</c:v>
                </c:pt>
                <c:pt idx="894">
                  <c:v>33.49</c:v>
                </c:pt>
                <c:pt idx="895">
                  <c:v>33.51</c:v>
                </c:pt>
                <c:pt idx="896">
                  <c:v>33.54</c:v>
                </c:pt>
                <c:pt idx="897">
                  <c:v>33.56</c:v>
                </c:pt>
                <c:pt idx="898">
                  <c:v>33.59</c:v>
                </c:pt>
                <c:pt idx="899">
                  <c:v>33.61</c:v>
                </c:pt>
                <c:pt idx="900">
                  <c:v>33.64</c:v>
                </c:pt>
                <c:pt idx="901">
                  <c:v>33.66</c:v>
                </c:pt>
                <c:pt idx="902">
                  <c:v>33.69</c:v>
                </c:pt>
                <c:pt idx="903">
                  <c:v>33.74</c:v>
                </c:pt>
                <c:pt idx="904">
                  <c:v>33.77</c:v>
                </c:pt>
                <c:pt idx="905">
                  <c:v>33.8</c:v>
                </c:pt>
                <c:pt idx="906">
                  <c:v>33.82</c:v>
                </c:pt>
                <c:pt idx="907">
                  <c:v>33.85</c:v>
                </c:pt>
                <c:pt idx="908">
                  <c:v>33.87</c:v>
                </c:pt>
                <c:pt idx="909">
                  <c:v>33.9</c:v>
                </c:pt>
                <c:pt idx="910">
                  <c:v>33.92</c:v>
                </c:pt>
                <c:pt idx="911">
                  <c:v>33.95</c:v>
                </c:pt>
                <c:pt idx="912">
                  <c:v>33.97</c:v>
                </c:pt>
                <c:pt idx="913">
                  <c:v>34.02</c:v>
                </c:pt>
                <c:pt idx="914">
                  <c:v>34.05</c:v>
                </c:pt>
                <c:pt idx="915">
                  <c:v>34.07</c:v>
                </c:pt>
                <c:pt idx="916">
                  <c:v>34.1</c:v>
                </c:pt>
                <c:pt idx="917">
                  <c:v>34.12</c:v>
                </c:pt>
                <c:pt idx="918">
                  <c:v>34.15</c:v>
                </c:pt>
                <c:pt idx="919">
                  <c:v>34.17</c:v>
                </c:pt>
                <c:pt idx="920">
                  <c:v>34.2</c:v>
                </c:pt>
                <c:pt idx="921">
                  <c:v>34.22</c:v>
                </c:pt>
                <c:pt idx="922">
                  <c:v>34.25</c:v>
                </c:pt>
                <c:pt idx="923">
                  <c:v>34.27</c:v>
                </c:pt>
                <c:pt idx="924">
                  <c:v>34.3</c:v>
                </c:pt>
                <c:pt idx="925">
                  <c:v>34.32</c:v>
                </c:pt>
                <c:pt idx="926">
                  <c:v>34.35</c:v>
                </c:pt>
                <c:pt idx="927">
                  <c:v>34.37</c:v>
                </c:pt>
                <c:pt idx="928">
                  <c:v>34.4</c:v>
                </c:pt>
                <c:pt idx="929">
                  <c:v>34.42</c:v>
                </c:pt>
                <c:pt idx="930">
                  <c:v>34.45</c:v>
                </c:pt>
                <c:pt idx="931">
                  <c:v>34.48</c:v>
                </c:pt>
                <c:pt idx="932">
                  <c:v>34.5</c:v>
                </c:pt>
                <c:pt idx="933">
                  <c:v>34.53</c:v>
                </c:pt>
                <c:pt idx="934">
                  <c:v>34.55</c:v>
                </c:pt>
                <c:pt idx="935">
                  <c:v>34.64</c:v>
                </c:pt>
                <c:pt idx="936">
                  <c:v>34.66</c:v>
                </c:pt>
                <c:pt idx="937">
                  <c:v>34.69</c:v>
                </c:pt>
                <c:pt idx="938">
                  <c:v>34.71</c:v>
                </c:pt>
                <c:pt idx="939">
                  <c:v>34.74</c:v>
                </c:pt>
                <c:pt idx="940">
                  <c:v>34.76</c:v>
                </c:pt>
                <c:pt idx="941">
                  <c:v>34.79</c:v>
                </c:pt>
                <c:pt idx="942">
                  <c:v>34.82</c:v>
                </c:pt>
                <c:pt idx="943">
                  <c:v>34.84</c:v>
                </c:pt>
                <c:pt idx="944">
                  <c:v>34.87</c:v>
                </c:pt>
                <c:pt idx="945">
                  <c:v>34.89</c:v>
                </c:pt>
                <c:pt idx="946">
                  <c:v>35.04</c:v>
                </c:pt>
                <c:pt idx="947">
                  <c:v>35.06</c:v>
                </c:pt>
                <c:pt idx="948">
                  <c:v>35.09</c:v>
                </c:pt>
                <c:pt idx="949">
                  <c:v>35.11</c:v>
                </c:pt>
                <c:pt idx="950">
                  <c:v>35.14</c:v>
                </c:pt>
                <c:pt idx="951">
                  <c:v>35.16</c:v>
                </c:pt>
                <c:pt idx="952">
                  <c:v>35.19</c:v>
                </c:pt>
                <c:pt idx="953">
                  <c:v>35.21</c:v>
                </c:pt>
                <c:pt idx="954">
                  <c:v>35.24</c:v>
                </c:pt>
                <c:pt idx="955">
                  <c:v>35.26</c:v>
                </c:pt>
                <c:pt idx="956">
                  <c:v>35.29</c:v>
                </c:pt>
                <c:pt idx="957">
                  <c:v>35.31</c:v>
                </c:pt>
                <c:pt idx="958">
                  <c:v>35.36</c:v>
                </c:pt>
                <c:pt idx="959">
                  <c:v>35.38</c:v>
                </c:pt>
                <c:pt idx="960">
                  <c:v>35.41</c:v>
                </c:pt>
                <c:pt idx="961">
                  <c:v>35.43</c:v>
                </c:pt>
                <c:pt idx="962">
                  <c:v>35.46</c:v>
                </c:pt>
                <c:pt idx="963">
                  <c:v>35.48</c:v>
                </c:pt>
                <c:pt idx="964">
                  <c:v>35.51</c:v>
                </c:pt>
                <c:pt idx="965">
                  <c:v>35.53</c:v>
                </c:pt>
                <c:pt idx="966">
                  <c:v>35.56</c:v>
                </c:pt>
                <c:pt idx="967">
                  <c:v>35.58</c:v>
                </c:pt>
                <c:pt idx="968">
                  <c:v>35.61</c:v>
                </c:pt>
                <c:pt idx="969">
                  <c:v>35.63</c:v>
                </c:pt>
                <c:pt idx="970">
                  <c:v>35.67</c:v>
                </c:pt>
                <c:pt idx="971">
                  <c:v>35.7</c:v>
                </c:pt>
                <c:pt idx="972">
                  <c:v>35.72</c:v>
                </c:pt>
                <c:pt idx="973">
                  <c:v>35.75</c:v>
                </c:pt>
                <c:pt idx="974">
                  <c:v>35.77</c:v>
                </c:pt>
                <c:pt idx="975">
                  <c:v>35.8</c:v>
                </c:pt>
                <c:pt idx="976">
                  <c:v>35.82</c:v>
                </c:pt>
                <c:pt idx="977">
                  <c:v>35.85</c:v>
                </c:pt>
                <c:pt idx="978">
                  <c:v>35.87</c:v>
                </c:pt>
                <c:pt idx="979">
                  <c:v>35.9</c:v>
                </c:pt>
                <c:pt idx="980">
                  <c:v>35.92</c:v>
                </c:pt>
                <c:pt idx="981">
                  <c:v>35.95</c:v>
                </c:pt>
                <c:pt idx="982">
                  <c:v>35.99</c:v>
                </c:pt>
                <c:pt idx="983">
                  <c:v>36.02</c:v>
                </c:pt>
                <c:pt idx="984">
                  <c:v>36.04</c:v>
                </c:pt>
                <c:pt idx="985">
                  <c:v>36.07</c:v>
                </c:pt>
                <c:pt idx="986">
                  <c:v>36.09</c:v>
                </c:pt>
                <c:pt idx="987">
                  <c:v>36.12</c:v>
                </c:pt>
                <c:pt idx="988">
                  <c:v>36.14</c:v>
                </c:pt>
                <c:pt idx="989">
                  <c:v>36.17</c:v>
                </c:pt>
                <c:pt idx="990">
                  <c:v>36.19</c:v>
                </c:pt>
                <c:pt idx="991">
                  <c:v>36.22</c:v>
                </c:pt>
                <c:pt idx="992">
                  <c:v>36.24</c:v>
                </c:pt>
                <c:pt idx="993">
                  <c:v>36.27</c:v>
                </c:pt>
                <c:pt idx="994">
                  <c:v>36.42</c:v>
                </c:pt>
                <c:pt idx="995">
                  <c:v>36.44</c:v>
                </c:pt>
                <c:pt idx="996">
                  <c:v>36.47</c:v>
                </c:pt>
                <c:pt idx="997">
                  <c:v>36.49</c:v>
                </c:pt>
                <c:pt idx="998">
                  <c:v>36.52</c:v>
                </c:pt>
                <c:pt idx="999">
                  <c:v>36.54</c:v>
                </c:pt>
                <c:pt idx="1000">
                  <c:v>36.57</c:v>
                </c:pt>
                <c:pt idx="1001">
                  <c:v>36.59</c:v>
                </c:pt>
                <c:pt idx="1002">
                  <c:v>36.62</c:v>
                </c:pt>
                <c:pt idx="1003">
                  <c:v>36.64</c:v>
                </c:pt>
                <c:pt idx="1004">
                  <c:v>36.67</c:v>
                </c:pt>
                <c:pt idx="1005">
                  <c:v>36.69</c:v>
                </c:pt>
                <c:pt idx="1006">
                  <c:v>36.72</c:v>
                </c:pt>
                <c:pt idx="1007">
                  <c:v>36.76</c:v>
                </c:pt>
                <c:pt idx="1008">
                  <c:v>36.79</c:v>
                </c:pt>
                <c:pt idx="1009">
                  <c:v>36.81</c:v>
                </c:pt>
                <c:pt idx="1010">
                  <c:v>36.84</c:v>
                </c:pt>
                <c:pt idx="1011">
                  <c:v>36.86</c:v>
                </c:pt>
                <c:pt idx="1012">
                  <c:v>36.89</c:v>
                </c:pt>
                <c:pt idx="1013">
                  <c:v>36.91</c:v>
                </c:pt>
                <c:pt idx="1014">
                  <c:v>36.94</c:v>
                </c:pt>
                <c:pt idx="1015">
                  <c:v>36.96</c:v>
                </c:pt>
                <c:pt idx="1016">
                  <c:v>36.99</c:v>
                </c:pt>
                <c:pt idx="1017">
                  <c:v>37.01</c:v>
                </c:pt>
                <c:pt idx="1018">
                  <c:v>37.04</c:v>
                </c:pt>
                <c:pt idx="1019">
                  <c:v>37.07</c:v>
                </c:pt>
                <c:pt idx="1020">
                  <c:v>37.09</c:v>
                </c:pt>
                <c:pt idx="1021">
                  <c:v>37.12</c:v>
                </c:pt>
                <c:pt idx="1022">
                  <c:v>37.14</c:v>
                </c:pt>
                <c:pt idx="1023">
                  <c:v>37.17</c:v>
                </c:pt>
                <c:pt idx="1024">
                  <c:v>37.19</c:v>
                </c:pt>
                <c:pt idx="1025">
                  <c:v>37.22</c:v>
                </c:pt>
                <c:pt idx="1026">
                  <c:v>37.24</c:v>
                </c:pt>
                <c:pt idx="1027">
                  <c:v>37.27</c:v>
                </c:pt>
                <c:pt idx="1028">
                  <c:v>37.29</c:v>
                </c:pt>
                <c:pt idx="1029">
                  <c:v>37.32</c:v>
                </c:pt>
                <c:pt idx="1030">
                  <c:v>37.37</c:v>
                </c:pt>
                <c:pt idx="1031">
                  <c:v>37.4</c:v>
                </c:pt>
                <c:pt idx="1032">
                  <c:v>37.42</c:v>
                </c:pt>
                <c:pt idx="1033">
                  <c:v>37.45</c:v>
                </c:pt>
                <c:pt idx="1034">
                  <c:v>37.47</c:v>
                </c:pt>
                <c:pt idx="1035">
                  <c:v>37.5</c:v>
                </c:pt>
                <c:pt idx="1036">
                  <c:v>37.52</c:v>
                </c:pt>
                <c:pt idx="1037">
                  <c:v>37.55</c:v>
                </c:pt>
                <c:pt idx="1038">
                  <c:v>37.57</c:v>
                </c:pt>
                <c:pt idx="1039">
                  <c:v>37.6</c:v>
                </c:pt>
                <c:pt idx="1040">
                  <c:v>37.62</c:v>
                </c:pt>
                <c:pt idx="1041">
                  <c:v>37.65</c:v>
                </c:pt>
                <c:pt idx="1042">
                  <c:v>37.67</c:v>
                </c:pt>
                <c:pt idx="1043">
                  <c:v>37.7</c:v>
                </c:pt>
                <c:pt idx="1044">
                  <c:v>37.72</c:v>
                </c:pt>
                <c:pt idx="1045">
                  <c:v>37.75</c:v>
                </c:pt>
                <c:pt idx="1046">
                  <c:v>37.77</c:v>
                </c:pt>
                <c:pt idx="1047">
                  <c:v>37.8</c:v>
                </c:pt>
                <c:pt idx="1048">
                  <c:v>37.83</c:v>
                </c:pt>
                <c:pt idx="1049">
                  <c:v>37.85</c:v>
                </c:pt>
                <c:pt idx="1050">
                  <c:v>37.88</c:v>
                </c:pt>
                <c:pt idx="1051">
                  <c:v>37.9</c:v>
                </c:pt>
                <c:pt idx="1052">
                  <c:v>37.93</c:v>
                </c:pt>
                <c:pt idx="1053">
                  <c:v>37.95</c:v>
                </c:pt>
                <c:pt idx="1054">
                  <c:v>37.98</c:v>
                </c:pt>
                <c:pt idx="1055">
                  <c:v>38</c:v>
                </c:pt>
                <c:pt idx="1056">
                  <c:v>38.03</c:v>
                </c:pt>
                <c:pt idx="1057">
                  <c:v>38.05</c:v>
                </c:pt>
                <c:pt idx="1058">
                  <c:v>38.08</c:v>
                </c:pt>
                <c:pt idx="1059">
                  <c:v>38.1</c:v>
                </c:pt>
                <c:pt idx="1060">
                  <c:v>38.13</c:v>
                </c:pt>
                <c:pt idx="1061">
                  <c:v>38.15</c:v>
                </c:pt>
                <c:pt idx="1062">
                  <c:v>38.18</c:v>
                </c:pt>
                <c:pt idx="1063">
                  <c:v>38.2</c:v>
                </c:pt>
                <c:pt idx="1064">
                  <c:v>38.23</c:v>
                </c:pt>
                <c:pt idx="1065">
                  <c:v>38.25</c:v>
                </c:pt>
                <c:pt idx="1066">
                  <c:v>38.28</c:v>
                </c:pt>
                <c:pt idx="1067">
                  <c:v>38.3</c:v>
                </c:pt>
                <c:pt idx="1068">
                  <c:v>38.33</c:v>
                </c:pt>
                <c:pt idx="1069">
                  <c:v>38.35</c:v>
                </c:pt>
                <c:pt idx="1070">
                  <c:v>38.38</c:v>
                </c:pt>
                <c:pt idx="1071">
                  <c:v>38.4</c:v>
                </c:pt>
                <c:pt idx="1072">
                  <c:v>38.43</c:v>
                </c:pt>
                <c:pt idx="1073">
                  <c:v>38.45</c:v>
                </c:pt>
                <c:pt idx="1074">
                  <c:v>38.48</c:v>
                </c:pt>
                <c:pt idx="1075">
                  <c:v>38.5</c:v>
                </c:pt>
                <c:pt idx="1076">
                  <c:v>38.53</c:v>
                </c:pt>
                <c:pt idx="1077">
                  <c:v>38.55</c:v>
                </c:pt>
                <c:pt idx="1078">
                  <c:v>38.58</c:v>
                </c:pt>
                <c:pt idx="1079">
                  <c:v>38.6</c:v>
                </c:pt>
                <c:pt idx="1080">
                  <c:v>38.63</c:v>
                </c:pt>
                <c:pt idx="1081">
                  <c:v>38.65</c:v>
                </c:pt>
                <c:pt idx="1082">
                  <c:v>38.68</c:v>
                </c:pt>
                <c:pt idx="1083">
                  <c:v>38.7</c:v>
                </c:pt>
                <c:pt idx="1084">
                  <c:v>38.73</c:v>
                </c:pt>
                <c:pt idx="1085">
                  <c:v>38.75</c:v>
                </c:pt>
                <c:pt idx="1086">
                  <c:v>38.78</c:v>
                </c:pt>
                <c:pt idx="1087">
                  <c:v>38.81</c:v>
                </c:pt>
                <c:pt idx="1088">
                  <c:v>38.83</c:v>
                </c:pt>
                <c:pt idx="1089">
                  <c:v>38.86</c:v>
                </c:pt>
                <c:pt idx="1090">
                  <c:v>38.88</c:v>
                </c:pt>
                <c:pt idx="1091">
                  <c:v>38.91</c:v>
                </c:pt>
                <c:pt idx="1092">
                  <c:v>38.93</c:v>
                </c:pt>
                <c:pt idx="1093">
                  <c:v>38.96</c:v>
                </c:pt>
                <c:pt idx="1094">
                  <c:v>38.98</c:v>
                </c:pt>
                <c:pt idx="1095">
                  <c:v>39.01</c:v>
                </c:pt>
                <c:pt idx="1096">
                  <c:v>39.03</c:v>
                </c:pt>
                <c:pt idx="1097">
                  <c:v>39.06</c:v>
                </c:pt>
                <c:pt idx="1098">
                  <c:v>39.08</c:v>
                </c:pt>
                <c:pt idx="1099">
                  <c:v>39.11</c:v>
                </c:pt>
                <c:pt idx="1100">
                  <c:v>39.13</c:v>
                </c:pt>
                <c:pt idx="1101">
                  <c:v>39.16</c:v>
                </c:pt>
                <c:pt idx="1102">
                  <c:v>39.18</c:v>
                </c:pt>
                <c:pt idx="1103">
                  <c:v>39.21</c:v>
                </c:pt>
                <c:pt idx="1104">
                  <c:v>39.23</c:v>
                </c:pt>
                <c:pt idx="1105">
                  <c:v>39.26</c:v>
                </c:pt>
                <c:pt idx="1106">
                  <c:v>39.28</c:v>
                </c:pt>
                <c:pt idx="1107">
                  <c:v>39.31</c:v>
                </c:pt>
                <c:pt idx="1108">
                  <c:v>39.33</c:v>
                </c:pt>
                <c:pt idx="1109">
                  <c:v>39.36</c:v>
                </c:pt>
                <c:pt idx="1110">
                  <c:v>39.38</c:v>
                </c:pt>
                <c:pt idx="1111">
                  <c:v>39.41</c:v>
                </c:pt>
                <c:pt idx="1112">
                  <c:v>39.43</c:v>
                </c:pt>
                <c:pt idx="1113">
                  <c:v>39.46</c:v>
                </c:pt>
                <c:pt idx="1114">
                  <c:v>39.48</c:v>
                </c:pt>
                <c:pt idx="1115">
                  <c:v>39.51</c:v>
                </c:pt>
                <c:pt idx="1116">
                  <c:v>39.53</c:v>
                </c:pt>
                <c:pt idx="1117">
                  <c:v>39.56</c:v>
                </c:pt>
                <c:pt idx="1118">
                  <c:v>39.58</c:v>
                </c:pt>
                <c:pt idx="1119">
                  <c:v>39.61</c:v>
                </c:pt>
                <c:pt idx="1120">
                  <c:v>39.63</c:v>
                </c:pt>
                <c:pt idx="1121">
                  <c:v>39.66</c:v>
                </c:pt>
                <c:pt idx="1122">
                  <c:v>39.68</c:v>
                </c:pt>
                <c:pt idx="1123">
                  <c:v>39.71</c:v>
                </c:pt>
                <c:pt idx="1124">
                  <c:v>39.73</c:v>
                </c:pt>
                <c:pt idx="1125">
                  <c:v>39.76</c:v>
                </c:pt>
                <c:pt idx="1126">
                  <c:v>39.78</c:v>
                </c:pt>
                <c:pt idx="1127">
                  <c:v>39.81</c:v>
                </c:pt>
                <c:pt idx="1128">
                  <c:v>39.83</c:v>
                </c:pt>
                <c:pt idx="1129">
                  <c:v>39.86</c:v>
                </c:pt>
                <c:pt idx="1130">
                  <c:v>39.89</c:v>
                </c:pt>
                <c:pt idx="1131">
                  <c:v>39.91</c:v>
                </c:pt>
                <c:pt idx="1132">
                  <c:v>39.94</c:v>
                </c:pt>
                <c:pt idx="1133">
                  <c:v>39.96</c:v>
                </c:pt>
                <c:pt idx="1134">
                  <c:v>39.99</c:v>
                </c:pt>
                <c:pt idx="1135">
                  <c:v>40.01</c:v>
                </c:pt>
                <c:pt idx="1136">
                  <c:v>40.04</c:v>
                </c:pt>
                <c:pt idx="1137">
                  <c:v>40.06</c:v>
                </c:pt>
                <c:pt idx="1138">
                  <c:v>40.09</c:v>
                </c:pt>
                <c:pt idx="1139">
                  <c:v>40.11</c:v>
                </c:pt>
                <c:pt idx="1140">
                  <c:v>40.14</c:v>
                </c:pt>
                <c:pt idx="1141">
                  <c:v>40.16</c:v>
                </c:pt>
                <c:pt idx="1142">
                  <c:v>40.19</c:v>
                </c:pt>
                <c:pt idx="1143">
                  <c:v>40.21</c:v>
                </c:pt>
                <c:pt idx="1144">
                  <c:v>40.24</c:v>
                </c:pt>
                <c:pt idx="1145">
                  <c:v>40.26</c:v>
                </c:pt>
                <c:pt idx="1146">
                  <c:v>40.29</c:v>
                </c:pt>
                <c:pt idx="1147">
                  <c:v>40.31</c:v>
                </c:pt>
                <c:pt idx="1148">
                  <c:v>40.34</c:v>
                </c:pt>
                <c:pt idx="1149">
                  <c:v>40.36</c:v>
                </c:pt>
                <c:pt idx="1150">
                  <c:v>40.39</c:v>
                </c:pt>
                <c:pt idx="1151">
                  <c:v>40.41</c:v>
                </c:pt>
                <c:pt idx="1152">
                  <c:v>40.44</c:v>
                </c:pt>
                <c:pt idx="1153">
                  <c:v>40.46</c:v>
                </c:pt>
                <c:pt idx="1154">
                  <c:v>40.49</c:v>
                </c:pt>
                <c:pt idx="1155">
                  <c:v>40.51</c:v>
                </c:pt>
                <c:pt idx="1156">
                  <c:v>40.54</c:v>
                </c:pt>
                <c:pt idx="1157">
                  <c:v>40.56</c:v>
                </c:pt>
                <c:pt idx="1158">
                  <c:v>40.59</c:v>
                </c:pt>
                <c:pt idx="1159">
                  <c:v>40.61</c:v>
                </c:pt>
                <c:pt idx="1160">
                  <c:v>40.64</c:v>
                </c:pt>
                <c:pt idx="1161">
                  <c:v>40.66</c:v>
                </c:pt>
                <c:pt idx="1162">
                  <c:v>40.69</c:v>
                </c:pt>
                <c:pt idx="1163">
                  <c:v>40.72</c:v>
                </c:pt>
                <c:pt idx="1164">
                  <c:v>40.74</c:v>
                </c:pt>
                <c:pt idx="1165">
                  <c:v>40.77</c:v>
                </c:pt>
                <c:pt idx="1166">
                  <c:v>40.79</c:v>
                </c:pt>
                <c:pt idx="1167">
                  <c:v>40.82</c:v>
                </c:pt>
                <c:pt idx="1168">
                  <c:v>40.84</c:v>
                </c:pt>
                <c:pt idx="1169">
                  <c:v>40.87</c:v>
                </c:pt>
                <c:pt idx="1170">
                  <c:v>40.89</c:v>
                </c:pt>
                <c:pt idx="1171">
                  <c:v>40.92</c:v>
                </c:pt>
                <c:pt idx="1172">
                  <c:v>40.94</c:v>
                </c:pt>
                <c:pt idx="1173">
                  <c:v>40.97</c:v>
                </c:pt>
                <c:pt idx="1174">
                  <c:v>40.99</c:v>
                </c:pt>
                <c:pt idx="1175">
                  <c:v>41.02</c:v>
                </c:pt>
                <c:pt idx="1176">
                  <c:v>41.04</c:v>
                </c:pt>
                <c:pt idx="1177">
                  <c:v>41.07</c:v>
                </c:pt>
                <c:pt idx="1178">
                  <c:v>41.09</c:v>
                </c:pt>
                <c:pt idx="1179">
                  <c:v>41.12</c:v>
                </c:pt>
                <c:pt idx="1180">
                  <c:v>41.15</c:v>
                </c:pt>
                <c:pt idx="1181">
                  <c:v>41.18</c:v>
                </c:pt>
                <c:pt idx="1182">
                  <c:v>41.2</c:v>
                </c:pt>
                <c:pt idx="1183">
                  <c:v>41.23</c:v>
                </c:pt>
                <c:pt idx="1184">
                  <c:v>41.25</c:v>
                </c:pt>
                <c:pt idx="1185">
                  <c:v>41.28</c:v>
                </c:pt>
                <c:pt idx="1186">
                  <c:v>41.3</c:v>
                </c:pt>
                <c:pt idx="1187">
                  <c:v>41.33</c:v>
                </c:pt>
                <c:pt idx="1188">
                  <c:v>41.35</c:v>
                </c:pt>
                <c:pt idx="1189">
                  <c:v>41.38</c:v>
                </c:pt>
                <c:pt idx="1190">
                  <c:v>41.4</c:v>
                </c:pt>
                <c:pt idx="1191">
                  <c:v>41.43</c:v>
                </c:pt>
                <c:pt idx="1192">
                  <c:v>41.45</c:v>
                </c:pt>
                <c:pt idx="1193">
                  <c:v>41.48</c:v>
                </c:pt>
                <c:pt idx="1194">
                  <c:v>41.5</c:v>
                </c:pt>
                <c:pt idx="1195">
                  <c:v>41.53</c:v>
                </c:pt>
                <c:pt idx="1196">
                  <c:v>41.55</c:v>
                </c:pt>
                <c:pt idx="1197">
                  <c:v>41.58</c:v>
                </c:pt>
                <c:pt idx="1198">
                  <c:v>41.6</c:v>
                </c:pt>
                <c:pt idx="1199">
                  <c:v>41.63</c:v>
                </c:pt>
                <c:pt idx="1200">
                  <c:v>41.65</c:v>
                </c:pt>
                <c:pt idx="1201">
                  <c:v>41.68</c:v>
                </c:pt>
                <c:pt idx="1202">
                  <c:v>41.7</c:v>
                </c:pt>
                <c:pt idx="1203">
                  <c:v>41.73</c:v>
                </c:pt>
                <c:pt idx="1204">
                  <c:v>41.75</c:v>
                </c:pt>
                <c:pt idx="1205">
                  <c:v>41.78</c:v>
                </c:pt>
                <c:pt idx="1206">
                  <c:v>41.8</c:v>
                </c:pt>
                <c:pt idx="1207">
                  <c:v>41.83</c:v>
                </c:pt>
                <c:pt idx="1208">
                  <c:v>41.85</c:v>
                </c:pt>
                <c:pt idx="1209">
                  <c:v>41.88</c:v>
                </c:pt>
                <c:pt idx="1210">
                  <c:v>41.91</c:v>
                </c:pt>
                <c:pt idx="1211">
                  <c:v>41.93</c:v>
                </c:pt>
                <c:pt idx="1212">
                  <c:v>41.96</c:v>
                </c:pt>
                <c:pt idx="1213">
                  <c:v>41.98</c:v>
                </c:pt>
                <c:pt idx="1214">
                  <c:v>42.01</c:v>
                </c:pt>
                <c:pt idx="1215">
                  <c:v>42.03</c:v>
                </c:pt>
                <c:pt idx="1216">
                  <c:v>42.06</c:v>
                </c:pt>
                <c:pt idx="1217">
                  <c:v>42.08</c:v>
                </c:pt>
                <c:pt idx="1218">
                  <c:v>42.11</c:v>
                </c:pt>
                <c:pt idx="1219">
                  <c:v>42.13</c:v>
                </c:pt>
                <c:pt idx="1220">
                  <c:v>42.16</c:v>
                </c:pt>
                <c:pt idx="1221">
                  <c:v>42.18</c:v>
                </c:pt>
                <c:pt idx="1222">
                  <c:v>42.21</c:v>
                </c:pt>
                <c:pt idx="1223">
                  <c:v>42.23</c:v>
                </c:pt>
                <c:pt idx="1224">
                  <c:v>42.26</c:v>
                </c:pt>
                <c:pt idx="1225">
                  <c:v>42.28</c:v>
                </c:pt>
                <c:pt idx="1226">
                  <c:v>42.31</c:v>
                </c:pt>
                <c:pt idx="1227">
                  <c:v>42.33</c:v>
                </c:pt>
                <c:pt idx="1228">
                  <c:v>42.36</c:v>
                </c:pt>
                <c:pt idx="1229">
                  <c:v>42.39</c:v>
                </c:pt>
                <c:pt idx="1230">
                  <c:v>42.41</c:v>
                </c:pt>
                <c:pt idx="1231">
                  <c:v>42.44</c:v>
                </c:pt>
                <c:pt idx="1232">
                  <c:v>42.46</c:v>
                </c:pt>
                <c:pt idx="1233">
                  <c:v>42.49</c:v>
                </c:pt>
                <c:pt idx="1234">
                  <c:v>42.51</c:v>
                </c:pt>
                <c:pt idx="1235">
                  <c:v>42.54</c:v>
                </c:pt>
                <c:pt idx="1236">
                  <c:v>42.56</c:v>
                </c:pt>
                <c:pt idx="1237">
                  <c:v>42.59</c:v>
                </c:pt>
                <c:pt idx="1238">
                  <c:v>42.61</c:v>
                </c:pt>
                <c:pt idx="1239">
                  <c:v>42.64</c:v>
                </c:pt>
                <c:pt idx="1240">
                  <c:v>42.66</c:v>
                </c:pt>
                <c:pt idx="1241">
                  <c:v>42.69</c:v>
                </c:pt>
                <c:pt idx="1242">
                  <c:v>42.71</c:v>
                </c:pt>
                <c:pt idx="1243">
                  <c:v>42.74</c:v>
                </c:pt>
                <c:pt idx="1244">
                  <c:v>42.76</c:v>
                </c:pt>
                <c:pt idx="1245">
                  <c:v>42.79</c:v>
                </c:pt>
                <c:pt idx="1246">
                  <c:v>42.81</c:v>
                </c:pt>
                <c:pt idx="1247">
                  <c:v>42.84</c:v>
                </c:pt>
                <c:pt idx="1248">
                  <c:v>42.86</c:v>
                </c:pt>
                <c:pt idx="1249">
                  <c:v>42.89</c:v>
                </c:pt>
                <c:pt idx="1250">
                  <c:v>42.91</c:v>
                </c:pt>
                <c:pt idx="1251">
                  <c:v>42.94</c:v>
                </c:pt>
                <c:pt idx="1252">
                  <c:v>42.96</c:v>
                </c:pt>
                <c:pt idx="1253">
                  <c:v>42.99</c:v>
                </c:pt>
                <c:pt idx="1254">
                  <c:v>43.01</c:v>
                </c:pt>
                <c:pt idx="1255">
                  <c:v>43.04</c:v>
                </c:pt>
                <c:pt idx="1256">
                  <c:v>43.06</c:v>
                </c:pt>
                <c:pt idx="1257">
                  <c:v>43.09</c:v>
                </c:pt>
                <c:pt idx="1258">
                  <c:v>43.11</c:v>
                </c:pt>
                <c:pt idx="1259">
                  <c:v>43.14</c:v>
                </c:pt>
                <c:pt idx="1260">
                  <c:v>43.16</c:v>
                </c:pt>
                <c:pt idx="1261">
                  <c:v>43.19</c:v>
                </c:pt>
                <c:pt idx="1262">
                  <c:v>43.21</c:v>
                </c:pt>
                <c:pt idx="1263">
                  <c:v>43.25</c:v>
                </c:pt>
                <c:pt idx="1264">
                  <c:v>43.27</c:v>
                </c:pt>
                <c:pt idx="1265">
                  <c:v>43.31</c:v>
                </c:pt>
                <c:pt idx="1266">
                  <c:v>43.33</c:v>
                </c:pt>
                <c:pt idx="1267">
                  <c:v>43.36</c:v>
                </c:pt>
                <c:pt idx="1268">
                  <c:v>43.38</c:v>
                </c:pt>
                <c:pt idx="1269">
                  <c:v>43.41</c:v>
                </c:pt>
                <c:pt idx="1270">
                  <c:v>43.43</c:v>
                </c:pt>
                <c:pt idx="1271">
                  <c:v>43.46</c:v>
                </c:pt>
                <c:pt idx="1272">
                  <c:v>43.48</c:v>
                </c:pt>
                <c:pt idx="1273">
                  <c:v>43.51</c:v>
                </c:pt>
                <c:pt idx="1274">
                  <c:v>43.53</c:v>
                </c:pt>
                <c:pt idx="1275">
                  <c:v>43.56</c:v>
                </c:pt>
                <c:pt idx="1276">
                  <c:v>43.58</c:v>
                </c:pt>
                <c:pt idx="1277">
                  <c:v>43.61</c:v>
                </c:pt>
                <c:pt idx="1278">
                  <c:v>43.63</c:v>
                </c:pt>
                <c:pt idx="1279">
                  <c:v>43.66</c:v>
                </c:pt>
                <c:pt idx="1280">
                  <c:v>43.68</c:v>
                </c:pt>
                <c:pt idx="1281">
                  <c:v>43.71</c:v>
                </c:pt>
                <c:pt idx="1282">
                  <c:v>43.73</c:v>
                </c:pt>
                <c:pt idx="1283">
                  <c:v>43.76</c:v>
                </c:pt>
                <c:pt idx="1284">
                  <c:v>43.78</c:v>
                </c:pt>
                <c:pt idx="1285">
                  <c:v>43.81</c:v>
                </c:pt>
                <c:pt idx="1286">
                  <c:v>43.83</c:v>
                </c:pt>
                <c:pt idx="1287">
                  <c:v>43.86</c:v>
                </c:pt>
                <c:pt idx="1288">
                  <c:v>43.88</c:v>
                </c:pt>
                <c:pt idx="1289">
                  <c:v>43.91</c:v>
                </c:pt>
                <c:pt idx="1290">
                  <c:v>43.93</c:v>
                </c:pt>
                <c:pt idx="1291">
                  <c:v>43.96</c:v>
                </c:pt>
                <c:pt idx="1292">
                  <c:v>43.98</c:v>
                </c:pt>
                <c:pt idx="1293">
                  <c:v>44.01</c:v>
                </c:pt>
                <c:pt idx="1294">
                  <c:v>44.03</c:v>
                </c:pt>
                <c:pt idx="1295">
                  <c:v>44.06</c:v>
                </c:pt>
                <c:pt idx="1296">
                  <c:v>44.08</c:v>
                </c:pt>
                <c:pt idx="1297">
                  <c:v>44.11</c:v>
                </c:pt>
                <c:pt idx="1298">
                  <c:v>44.13</c:v>
                </c:pt>
                <c:pt idx="1299">
                  <c:v>44.16</c:v>
                </c:pt>
                <c:pt idx="1300">
                  <c:v>44.18</c:v>
                </c:pt>
                <c:pt idx="1301">
                  <c:v>44.21</c:v>
                </c:pt>
                <c:pt idx="1302">
                  <c:v>44.23</c:v>
                </c:pt>
                <c:pt idx="1303">
                  <c:v>44.26</c:v>
                </c:pt>
                <c:pt idx="1304">
                  <c:v>44.29</c:v>
                </c:pt>
                <c:pt idx="1305">
                  <c:v>44.32</c:v>
                </c:pt>
                <c:pt idx="1306">
                  <c:v>44.34</c:v>
                </c:pt>
                <c:pt idx="1307">
                  <c:v>44.37</c:v>
                </c:pt>
                <c:pt idx="1308">
                  <c:v>44.39</c:v>
                </c:pt>
                <c:pt idx="1309">
                  <c:v>44.42</c:v>
                </c:pt>
                <c:pt idx="1310">
                  <c:v>44.44</c:v>
                </c:pt>
                <c:pt idx="1311">
                  <c:v>44.47</c:v>
                </c:pt>
                <c:pt idx="1312">
                  <c:v>44.49</c:v>
                </c:pt>
                <c:pt idx="1313">
                  <c:v>44.52</c:v>
                </c:pt>
                <c:pt idx="1314">
                  <c:v>44.54</c:v>
                </c:pt>
                <c:pt idx="1315">
                  <c:v>44.57</c:v>
                </c:pt>
                <c:pt idx="1316">
                  <c:v>44.59</c:v>
                </c:pt>
                <c:pt idx="1317">
                  <c:v>44.64</c:v>
                </c:pt>
                <c:pt idx="1318">
                  <c:v>44.66</c:v>
                </c:pt>
                <c:pt idx="1319">
                  <c:v>44.74</c:v>
                </c:pt>
                <c:pt idx="1320">
                  <c:v>44.77</c:v>
                </c:pt>
                <c:pt idx="1321">
                  <c:v>44.93</c:v>
                </c:pt>
                <c:pt idx="1322">
                  <c:v>44.96</c:v>
                </c:pt>
                <c:pt idx="1323">
                  <c:v>44.98</c:v>
                </c:pt>
                <c:pt idx="1324">
                  <c:v>45.01</c:v>
                </c:pt>
                <c:pt idx="1325">
                  <c:v>45.03</c:v>
                </c:pt>
                <c:pt idx="1326">
                  <c:v>45.06</c:v>
                </c:pt>
                <c:pt idx="1327">
                  <c:v>45.09</c:v>
                </c:pt>
                <c:pt idx="1328">
                  <c:v>45.11</c:v>
                </c:pt>
                <c:pt idx="1329">
                  <c:v>45.14</c:v>
                </c:pt>
                <c:pt idx="1330">
                  <c:v>45.16</c:v>
                </c:pt>
                <c:pt idx="1331">
                  <c:v>45.19</c:v>
                </c:pt>
                <c:pt idx="1332">
                  <c:v>45.21</c:v>
                </c:pt>
                <c:pt idx="1333">
                  <c:v>45.24</c:v>
                </c:pt>
                <c:pt idx="1334">
                  <c:v>45.26</c:v>
                </c:pt>
                <c:pt idx="1335">
                  <c:v>45.29</c:v>
                </c:pt>
                <c:pt idx="1336">
                  <c:v>45.31</c:v>
                </c:pt>
                <c:pt idx="1337">
                  <c:v>45.34</c:v>
                </c:pt>
                <c:pt idx="1338">
                  <c:v>45.36</c:v>
                </c:pt>
                <c:pt idx="1339">
                  <c:v>45.39</c:v>
                </c:pt>
                <c:pt idx="1340">
                  <c:v>45.41</c:v>
                </c:pt>
                <c:pt idx="1341">
                  <c:v>45.44</c:v>
                </c:pt>
                <c:pt idx="1342">
                  <c:v>45.46</c:v>
                </c:pt>
                <c:pt idx="1343">
                  <c:v>45.49</c:v>
                </c:pt>
                <c:pt idx="1344">
                  <c:v>45.51</c:v>
                </c:pt>
                <c:pt idx="1345">
                  <c:v>45.54</c:v>
                </c:pt>
                <c:pt idx="1346">
                  <c:v>45.56</c:v>
                </c:pt>
                <c:pt idx="1347">
                  <c:v>45.59</c:v>
                </c:pt>
                <c:pt idx="1348">
                  <c:v>45.61</c:v>
                </c:pt>
                <c:pt idx="1349">
                  <c:v>45.64</c:v>
                </c:pt>
                <c:pt idx="1350">
                  <c:v>45.66</c:v>
                </c:pt>
                <c:pt idx="1351">
                  <c:v>45.69</c:v>
                </c:pt>
                <c:pt idx="1352">
                  <c:v>45.71</c:v>
                </c:pt>
                <c:pt idx="1353">
                  <c:v>45.74</c:v>
                </c:pt>
                <c:pt idx="1354">
                  <c:v>45.76</c:v>
                </c:pt>
                <c:pt idx="1355">
                  <c:v>45.79</c:v>
                </c:pt>
                <c:pt idx="1356">
                  <c:v>45.81</c:v>
                </c:pt>
                <c:pt idx="1357">
                  <c:v>45.84</c:v>
                </c:pt>
                <c:pt idx="1358">
                  <c:v>45.86</c:v>
                </c:pt>
                <c:pt idx="1359">
                  <c:v>45.89</c:v>
                </c:pt>
                <c:pt idx="1360">
                  <c:v>45.91</c:v>
                </c:pt>
                <c:pt idx="1361">
                  <c:v>45.94</c:v>
                </c:pt>
                <c:pt idx="1362">
                  <c:v>45.96</c:v>
                </c:pt>
                <c:pt idx="1363">
                  <c:v>45.99</c:v>
                </c:pt>
                <c:pt idx="1364">
                  <c:v>46.01</c:v>
                </c:pt>
                <c:pt idx="1365">
                  <c:v>46.04</c:v>
                </c:pt>
                <c:pt idx="1366">
                  <c:v>46.06</c:v>
                </c:pt>
                <c:pt idx="1367">
                  <c:v>46.09</c:v>
                </c:pt>
                <c:pt idx="1368">
                  <c:v>46.11</c:v>
                </c:pt>
                <c:pt idx="1369">
                  <c:v>46.14</c:v>
                </c:pt>
                <c:pt idx="1370">
                  <c:v>46.16</c:v>
                </c:pt>
                <c:pt idx="1371">
                  <c:v>46.19</c:v>
                </c:pt>
                <c:pt idx="1372">
                  <c:v>46.21</c:v>
                </c:pt>
                <c:pt idx="1373">
                  <c:v>46.24</c:v>
                </c:pt>
                <c:pt idx="1374">
                  <c:v>46.26</c:v>
                </c:pt>
                <c:pt idx="1375">
                  <c:v>46.29</c:v>
                </c:pt>
                <c:pt idx="1376">
                  <c:v>46.31</c:v>
                </c:pt>
                <c:pt idx="1377">
                  <c:v>46.34</c:v>
                </c:pt>
                <c:pt idx="1378">
                  <c:v>46.36</c:v>
                </c:pt>
                <c:pt idx="1379">
                  <c:v>46.39</c:v>
                </c:pt>
                <c:pt idx="1380">
                  <c:v>46.41</c:v>
                </c:pt>
                <c:pt idx="1381">
                  <c:v>46.44</c:v>
                </c:pt>
                <c:pt idx="1382">
                  <c:v>46.46</c:v>
                </c:pt>
                <c:pt idx="1383">
                  <c:v>46.49</c:v>
                </c:pt>
                <c:pt idx="1384">
                  <c:v>46.51</c:v>
                </c:pt>
                <c:pt idx="1385">
                  <c:v>46.54</c:v>
                </c:pt>
                <c:pt idx="1386">
                  <c:v>46.56</c:v>
                </c:pt>
                <c:pt idx="1387">
                  <c:v>46.59</c:v>
                </c:pt>
                <c:pt idx="1388">
                  <c:v>46.62</c:v>
                </c:pt>
                <c:pt idx="1389">
                  <c:v>46.64</c:v>
                </c:pt>
                <c:pt idx="1390">
                  <c:v>46.67</c:v>
                </c:pt>
                <c:pt idx="1391">
                  <c:v>46.69</c:v>
                </c:pt>
                <c:pt idx="1392">
                  <c:v>46.72</c:v>
                </c:pt>
                <c:pt idx="1393">
                  <c:v>46.74</c:v>
                </c:pt>
                <c:pt idx="1394">
                  <c:v>46.77</c:v>
                </c:pt>
                <c:pt idx="1395">
                  <c:v>46.79</c:v>
                </c:pt>
                <c:pt idx="1396">
                  <c:v>46.82</c:v>
                </c:pt>
                <c:pt idx="1397">
                  <c:v>46.84</c:v>
                </c:pt>
                <c:pt idx="1398">
                  <c:v>46.87</c:v>
                </c:pt>
                <c:pt idx="1399">
                  <c:v>46.89</c:v>
                </c:pt>
                <c:pt idx="1400">
                  <c:v>46.92</c:v>
                </c:pt>
                <c:pt idx="1401">
                  <c:v>46.94</c:v>
                </c:pt>
                <c:pt idx="1402">
                  <c:v>46.97</c:v>
                </c:pt>
                <c:pt idx="1403">
                  <c:v>47</c:v>
                </c:pt>
                <c:pt idx="1404">
                  <c:v>47.02</c:v>
                </c:pt>
                <c:pt idx="1405">
                  <c:v>47.05</c:v>
                </c:pt>
                <c:pt idx="1406">
                  <c:v>47.07</c:v>
                </c:pt>
                <c:pt idx="1407">
                  <c:v>47.1</c:v>
                </c:pt>
                <c:pt idx="1408">
                  <c:v>47.12</c:v>
                </c:pt>
                <c:pt idx="1409">
                  <c:v>47.15</c:v>
                </c:pt>
                <c:pt idx="1410">
                  <c:v>47.18</c:v>
                </c:pt>
                <c:pt idx="1411">
                  <c:v>47.2</c:v>
                </c:pt>
                <c:pt idx="1412">
                  <c:v>47.23</c:v>
                </c:pt>
                <c:pt idx="1413">
                  <c:v>47.25</c:v>
                </c:pt>
                <c:pt idx="1414">
                  <c:v>47.28</c:v>
                </c:pt>
                <c:pt idx="1415">
                  <c:v>47.3</c:v>
                </c:pt>
                <c:pt idx="1416">
                  <c:v>47.33</c:v>
                </c:pt>
                <c:pt idx="1417">
                  <c:v>47.35</c:v>
                </c:pt>
                <c:pt idx="1418">
                  <c:v>47.38</c:v>
                </c:pt>
                <c:pt idx="1419">
                  <c:v>47.4</c:v>
                </c:pt>
                <c:pt idx="1420">
                  <c:v>47.43</c:v>
                </c:pt>
                <c:pt idx="1421">
                  <c:v>47.47</c:v>
                </c:pt>
                <c:pt idx="1422">
                  <c:v>47.49</c:v>
                </c:pt>
                <c:pt idx="1423">
                  <c:v>47.52</c:v>
                </c:pt>
                <c:pt idx="1424">
                  <c:v>47.54</c:v>
                </c:pt>
                <c:pt idx="1425">
                  <c:v>47.57</c:v>
                </c:pt>
                <c:pt idx="1426">
                  <c:v>47.59</c:v>
                </c:pt>
                <c:pt idx="1427">
                  <c:v>47.62</c:v>
                </c:pt>
                <c:pt idx="1428">
                  <c:v>47.64</c:v>
                </c:pt>
                <c:pt idx="1429">
                  <c:v>47.67</c:v>
                </c:pt>
                <c:pt idx="1430">
                  <c:v>47.69</c:v>
                </c:pt>
                <c:pt idx="1431">
                  <c:v>47.72</c:v>
                </c:pt>
                <c:pt idx="1432">
                  <c:v>47.74</c:v>
                </c:pt>
                <c:pt idx="1433">
                  <c:v>47.77</c:v>
                </c:pt>
                <c:pt idx="1434">
                  <c:v>47.79</c:v>
                </c:pt>
                <c:pt idx="1435">
                  <c:v>47.83</c:v>
                </c:pt>
                <c:pt idx="1436">
                  <c:v>47.86</c:v>
                </c:pt>
                <c:pt idx="1437">
                  <c:v>47.88</c:v>
                </c:pt>
                <c:pt idx="1438">
                  <c:v>47.91</c:v>
                </c:pt>
                <c:pt idx="1439">
                  <c:v>47.93</c:v>
                </c:pt>
                <c:pt idx="1440">
                  <c:v>47.96</c:v>
                </c:pt>
                <c:pt idx="1441">
                  <c:v>47.98</c:v>
                </c:pt>
                <c:pt idx="1442">
                  <c:v>48.01</c:v>
                </c:pt>
                <c:pt idx="1443">
                  <c:v>48.03</c:v>
                </c:pt>
                <c:pt idx="1444">
                  <c:v>48.06</c:v>
                </c:pt>
                <c:pt idx="1445">
                  <c:v>48.08</c:v>
                </c:pt>
                <c:pt idx="1446">
                  <c:v>48.11</c:v>
                </c:pt>
                <c:pt idx="1447">
                  <c:v>48.13</c:v>
                </c:pt>
                <c:pt idx="1448">
                  <c:v>48.16</c:v>
                </c:pt>
                <c:pt idx="1449">
                  <c:v>48.18</c:v>
                </c:pt>
                <c:pt idx="1450">
                  <c:v>48.4</c:v>
                </c:pt>
                <c:pt idx="1451">
                  <c:v>48.42</c:v>
                </c:pt>
                <c:pt idx="1452">
                  <c:v>48.45</c:v>
                </c:pt>
                <c:pt idx="1453">
                  <c:v>48.47</c:v>
                </c:pt>
                <c:pt idx="1454">
                  <c:v>48.5</c:v>
                </c:pt>
                <c:pt idx="1455">
                  <c:v>48.52</c:v>
                </c:pt>
                <c:pt idx="1456">
                  <c:v>48.55</c:v>
                </c:pt>
                <c:pt idx="1457">
                  <c:v>48.57</c:v>
                </c:pt>
                <c:pt idx="1458">
                  <c:v>48.6</c:v>
                </c:pt>
                <c:pt idx="1459">
                  <c:v>48.62</c:v>
                </c:pt>
                <c:pt idx="1460">
                  <c:v>48.65</c:v>
                </c:pt>
                <c:pt idx="1461">
                  <c:v>48.67</c:v>
                </c:pt>
                <c:pt idx="1462">
                  <c:v>48.7</c:v>
                </c:pt>
                <c:pt idx="1463">
                  <c:v>48.73</c:v>
                </c:pt>
                <c:pt idx="1464">
                  <c:v>48.75</c:v>
                </c:pt>
                <c:pt idx="1465">
                  <c:v>48.77</c:v>
                </c:pt>
                <c:pt idx="1466">
                  <c:v>48.8</c:v>
                </c:pt>
                <c:pt idx="1467">
                  <c:v>48.83</c:v>
                </c:pt>
                <c:pt idx="1468">
                  <c:v>48.85</c:v>
                </c:pt>
                <c:pt idx="1469">
                  <c:v>48.88</c:v>
                </c:pt>
                <c:pt idx="1470">
                  <c:v>48.91</c:v>
                </c:pt>
                <c:pt idx="1471">
                  <c:v>48.94</c:v>
                </c:pt>
                <c:pt idx="1472">
                  <c:v>48.96</c:v>
                </c:pt>
                <c:pt idx="1473">
                  <c:v>48.99</c:v>
                </c:pt>
                <c:pt idx="1474">
                  <c:v>49.01</c:v>
                </c:pt>
                <c:pt idx="1475">
                  <c:v>49.04</c:v>
                </c:pt>
                <c:pt idx="1476">
                  <c:v>49.06</c:v>
                </c:pt>
                <c:pt idx="1477">
                  <c:v>49.09</c:v>
                </c:pt>
                <c:pt idx="1478">
                  <c:v>49.11</c:v>
                </c:pt>
                <c:pt idx="1479">
                  <c:v>49.14</c:v>
                </c:pt>
                <c:pt idx="1480">
                  <c:v>49.16</c:v>
                </c:pt>
                <c:pt idx="1481">
                  <c:v>49.19</c:v>
                </c:pt>
                <c:pt idx="1482">
                  <c:v>49.21</c:v>
                </c:pt>
                <c:pt idx="1483">
                  <c:v>49.24</c:v>
                </c:pt>
                <c:pt idx="1484">
                  <c:v>49.27</c:v>
                </c:pt>
                <c:pt idx="1485">
                  <c:v>49.29</c:v>
                </c:pt>
                <c:pt idx="1486">
                  <c:v>49.32</c:v>
                </c:pt>
                <c:pt idx="1487">
                  <c:v>49.34</c:v>
                </c:pt>
                <c:pt idx="1488">
                  <c:v>49.37</c:v>
                </c:pt>
                <c:pt idx="1489">
                  <c:v>49.39</c:v>
                </c:pt>
                <c:pt idx="1490">
                  <c:v>49.42</c:v>
                </c:pt>
                <c:pt idx="1491">
                  <c:v>49.44</c:v>
                </c:pt>
                <c:pt idx="1492">
                  <c:v>49.47</c:v>
                </c:pt>
                <c:pt idx="1493">
                  <c:v>49.49</c:v>
                </c:pt>
                <c:pt idx="1494">
                  <c:v>49.52</c:v>
                </c:pt>
                <c:pt idx="1495">
                  <c:v>49.54</c:v>
                </c:pt>
                <c:pt idx="1496">
                  <c:v>49.57</c:v>
                </c:pt>
                <c:pt idx="1497">
                  <c:v>49.61</c:v>
                </c:pt>
                <c:pt idx="1498">
                  <c:v>49.63</c:v>
                </c:pt>
                <c:pt idx="1499">
                  <c:v>49.66</c:v>
                </c:pt>
                <c:pt idx="1500">
                  <c:v>49.68</c:v>
                </c:pt>
                <c:pt idx="1501">
                  <c:v>49.71</c:v>
                </c:pt>
                <c:pt idx="1502">
                  <c:v>49.73</c:v>
                </c:pt>
                <c:pt idx="1503">
                  <c:v>49.76</c:v>
                </c:pt>
                <c:pt idx="1504">
                  <c:v>49.78</c:v>
                </c:pt>
                <c:pt idx="1505">
                  <c:v>49.81</c:v>
                </c:pt>
                <c:pt idx="1506">
                  <c:v>49.83</c:v>
                </c:pt>
                <c:pt idx="1507">
                  <c:v>49.86</c:v>
                </c:pt>
                <c:pt idx="1508">
                  <c:v>49.88</c:v>
                </c:pt>
              </c:numCache>
            </c:numRef>
          </c:cat>
          <c:val>
            <c:numRef>
              <c:f>Sheet3!$J$2:$J$1510</c:f>
              <c:numCache>
                <c:formatCode>General</c:formatCode>
                <c:ptCount val="1509"/>
                <c:pt idx="0">
                  <c:v>321.25</c:v>
                </c:pt>
                <c:pt idx="1">
                  <c:v>262.25</c:v>
                </c:pt>
                <c:pt idx="2">
                  <c:v>223.25</c:v>
                </c:pt>
                <c:pt idx="3">
                  <c:v>170.25</c:v>
                </c:pt>
                <c:pt idx="4">
                  <c:v>114.25</c:v>
                </c:pt>
                <c:pt idx="5">
                  <c:v>68.25</c:v>
                </c:pt>
                <c:pt idx="6">
                  <c:v>-11.75</c:v>
                </c:pt>
                <c:pt idx="7">
                  <c:v>-71.75</c:v>
                </c:pt>
                <c:pt idx="8">
                  <c:v>-162.75</c:v>
                </c:pt>
                <c:pt idx="9">
                  <c:v>-206.75</c:v>
                </c:pt>
                <c:pt idx="10">
                  <c:v>-313.75</c:v>
                </c:pt>
                <c:pt idx="11">
                  <c:v>-392.75</c:v>
                </c:pt>
                <c:pt idx="12">
                  <c:v>-482.75</c:v>
                </c:pt>
                <c:pt idx="13">
                  <c:v>-573.75</c:v>
                </c:pt>
                <c:pt idx="14">
                  <c:v>-625.75</c:v>
                </c:pt>
                <c:pt idx="15">
                  <c:v>-682.75</c:v>
                </c:pt>
                <c:pt idx="16">
                  <c:v>-762.75</c:v>
                </c:pt>
                <c:pt idx="17">
                  <c:v>-850.75</c:v>
                </c:pt>
                <c:pt idx="18">
                  <c:v>-910.75</c:v>
                </c:pt>
                <c:pt idx="19">
                  <c:v>-974.75</c:v>
                </c:pt>
                <c:pt idx="20">
                  <c:v>-1025.75</c:v>
                </c:pt>
                <c:pt idx="21">
                  <c:v>-1106.75</c:v>
                </c:pt>
                <c:pt idx="22">
                  <c:v>-1150.75</c:v>
                </c:pt>
                <c:pt idx="23">
                  <c:v>-1210.75</c:v>
                </c:pt>
                <c:pt idx="24">
                  <c:v>-1243.75</c:v>
                </c:pt>
                <c:pt idx="25">
                  <c:v>-1331.75</c:v>
                </c:pt>
                <c:pt idx="26">
                  <c:v>-1378.75</c:v>
                </c:pt>
                <c:pt idx="27">
                  <c:v>-1446.75</c:v>
                </c:pt>
                <c:pt idx="28">
                  <c:v>-1495.75</c:v>
                </c:pt>
                <c:pt idx="29">
                  <c:v>-1535.75</c:v>
                </c:pt>
                <c:pt idx="30">
                  <c:v>-1578.75</c:v>
                </c:pt>
                <c:pt idx="31">
                  <c:v>-1638.75</c:v>
                </c:pt>
                <c:pt idx="32">
                  <c:v>-1680.75</c:v>
                </c:pt>
                <c:pt idx="33">
                  <c:v>-1707.75</c:v>
                </c:pt>
                <c:pt idx="34">
                  <c:v>-1767.75</c:v>
                </c:pt>
                <c:pt idx="35">
                  <c:v>-1816.75</c:v>
                </c:pt>
                <c:pt idx="36">
                  <c:v>-1850.75</c:v>
                </c:pt>
                <c:pt idx="37">
                  <c:v>-1906.75</c:v>
                </c:pt>
                <c:pt idx="38">
                  <c:v>-1939.75</c:v>
                </c:pt>
                <c:pt idx="39">
                  <c:v>-1982.75</c:v>
                </c:pt>
                <c:pt idx="40">
                  <c:v>-2022.75</c:v>
                </c:pt>
                <c:pt idx="41">
                  <c:v>-2046.75</c:v>
                </c:pt>
                <c:pt idx="42">
                  <c:v>-2056.75</c:v>
                </c:pt>
                <c:pt idx="43">
                  <c:v>-2118.75</c:v>
                </c:pt>
                <c:pt idx="44">
                  <c:v>-2149.75</c:v>
                </c:pt>
                <c:pt idx="45">
                  <c:v>-2188.75</c:v>
                </c:pt>
                <c:pt idx="46">
                  <c:v>-2221.75</c:v>
                </c:pt>
                <c:pt idx="47">
                  <c:v>-2267.75</c:v>
                </c:pt>
                <c:pt idx="48">
                  <c:v>-2341.75</c:v>
                </c:pt>
                <c:pt idx="49">
                  <c:v>-2358.75</c:v>
                </c:pt>
                <c:pt idx="50">
                  <c:v>-2395.75</c:v>
                </c:pt>
                <c:pt idx="51">
                  <c:v>-2402.75</c:v>
                </c:pt>
                <c:pt idx="52">
                  <c:v>-2460.75</c:v>
                </c:pt>
                <c:pt idx="53">
                  <c:v>-2495.75</c:v>
                </c:pt>
                <c:pt idx="54">
                  <c:v>-2504.75</c:v>
                </c:pt>
                <c:pt idx="55">
                  <c:v>-2536.75</c:v>
                </c:pt>
                <c:pt idx="56">
                  <c:v>-2579.75</c:v>
                </c:pt>
                <c:pt idx="57">
                  <c:v>-2593.75</c:v>
                </c:pt>
                <c:pt idx="58">
                  <c:v>-2620.75</c:v>
                </c:pt>
                <c:pt idx="59">
                  <c:v>-2654.75</c:v>
                </c:pt>
                <c:pt idx="60">
                  <c:v>-2668.75</c:v>
                </c:pt>
                <c:pt idx="61">
                  <c:v>-2679.75</c:v>
                </c:pt>
                <c:pt idx="62">
                  <c:v>-2707.75</c:v>
                </c:pt>
                <c:pt idx="63">
                  <c:v>-2726.75</c:v>
                </c:pt>
                <c:pt idx="64">
                  <c:v>-2788.75</c:v>
                </c:pt>
                <c:pt idx="65">
                  <c:v>-2804.75</c:v>
                </c:pt>
                <c:pt idx="66">
                  <c:v>-2795.75</c:v>
                </c:pt>
                <c:pt idx="67">
                  <c:v>-2851.75</c:v>
                </c:pt>
                <c:pt idx="68">
                  <c:v>-2863.75</c:v>
                </c:pt>
                <c:pt idx="69">
                  <c:v>-2879.75</c:v>
                </c:pt>
                <c:pt idx="70">
                  <c:v>-2897.75</c:v>
                </c:pt>
                <c:pt idx="71">
                  <c:v>-2916.75</c:v>
                </c:pt>
                <c:pt idx="72">
                  <c:v>-2930.75</c:v>
                </c:pt>
                <c:pt idx="73">
                  <c:v>-2945.75</c:v>
                </c:pt>
                <c:pt idx="74">
                  <c:v>-2970.75</c:v>
                </c:pt>
                <c:pt idx="75">
                  <c:v>-2980.75</c:v>
                </c:pt>
                <c:pt idx="76">
                  <c:v>-3004.75</c:v>
                </c:pt>
                <c:pt idx="77">
                  <c:v>-3008.75</c:v>
                </c:pt>
                <c:pt idx="78">
                  <c:v>-3033.75</c:v>
                </c:pt>
                <c:pt idx="79">
                  <c:v>-3047.75</c:v>
                </c:pt>
                <c:pt idx="80">
                  <c:v>-3050.75</c:v>
                </c:pt>
                <c:pt idx="81">
                  <c:v>-3051.75</c:v>
                </c:pt>
                <c:pt idx="82">
                  <c:v>-3099.75</c:v>
                </c:pt>
                <c:pt idx="83">
                  <c:v>-3108.75</c:v>
                </c:pt>
                <c:pt idx="84">
                  <c:v>-3138.75</c:v>
                </c:pt>
                <c:pt idx="85">
                  <c:v>-3140.75</c:v>
                </c:pt>
                <c:pt idx="86">
                  <c:v>-3147.75</c:v>
                </c:pt>
                <c:pt idx="87">
                  <c:v>-3143.75</c:v>
                </c:pt>
                <c:pt idx="88">
                  <c:v>-3159.75</c:v>
                </c:pt>
                <c:pt idx="89">
                  <c:v>-3185.75</c:v>
                </c:pt>
                <c:pt idx="90">
                  <c:v>-3204.75</c:v>
                </c:pt>
                <c:pt idx="91">
                  <c:v>-3211.75</c:v>
                </c:pt>
                <c:pt idx="92">
                  <c:v>-3239.75</c:v>
                </c:pt>
                <c:pt idx="93">
                  <c:v>-3241.75</c:v>
                </c:pt>
                <c:pt idx="94">
                  <c:v>-3251.75</c:v>
                </c:pt>
                <c:pt idx="95">
                  <c:v>-3262.75</c:v>
                </c:pt>
                <c:pt idx="96">
                  <c:v>-3243.75</c:v>
                </c:pt>
                <c:pt idx="97">
                  <c:v>-3281.75</c:v>
                </c:pt>
                <c:pt idx="98">
                  <c:v>-3286.75</c:v>
                </c:pt>
                <c:pt idx="99">
                  <c:v>-3298.75</c:v>
                </c:pt>
                <c:pt idx="100">
                  <c:v>-3314.75</c:v>
                </c:pt>
                <c:pt idx="101">
                  <c:v>-3328.75</c:v>
                </c:pt>
                <c:pt idx="102">
                  <c:v>-3328.75</c:v>
                </c:pt>
                <c:pt idx="103">
                  <c:v>-3322.75</c:v>
                </c:pt>
                <c:pt idx="104">
                  <c:v>-3335.75</c:v>
                </c:pt>
                <c:pt idx="105">
                  <c:v>-3358.75</c:v>
                </c:pt>
                <c:pt idx="106">
                  <c:v>-3361.75</c:v>
                </c:pt>
                <c:pt idx="107">
                  <c:v>-3353.75</c:v>
                </c:pt>
                <c:pt idx="108">
                  <c:v>-3383.75</c:v>
                </c:pt>
                <c:pt idx="109">
                  <c:v>-3388.75</c:v>
                </c:pt>
                <c:pt idx="110">
                  <c:v>-3401.75</c:v>
                </c:pt>
                <c:pt idx="111">
                  <c:v>-3402.75</c:v>
                </c:pt>
                <c:pt idx="112">
                  <c:v>-3390.75</c:v>
                </c:pt>
                <c:pt idx="113">
                  <c:v>-3408.75</c:v>
                </c:pt>
                <c:pt idx="114">
                  <c:v>-3414.75</c:v>
                </c:pt>
                <c:pt idx="115">
                  <c:v>-3425.75</c:v>
                </c:pt>
                <c:pt idx="116">
                  <c:v>-3433.75</c:v>
                </c:pt>
                <c:pt idx="117">
                  <c:v>-3424.75</c:v>
                </c:pt>
                <c:pt idx="118">
                  <c:v>-3434.75</c:v>
                </c:pt>
                <c:pt idx="119">
                  <c:v>-3448.75</c:v>
                </c:pt>
                <c:pt idx="120">
                  <c:v>-3458.75</c:v>
                </c:pt>
                <c:pt idx="121">
                  <c:v>-3466.75</c:v>
                </c:pt>
                <c:pt idx="122">
                  <c:v>-3452.75</c:v>
                </c:pt>
                <c:pt idx="123">
                  <c:v>-3471.75</c:v>
                </c:pt>
                <c:pt idx="124">
                  <c:v>-3484.75</c:v>
                </c:pt>
                <c:pt idx="125">
                  <c:v>-3482.75</c:v>
                </c:pt>
                <c:pt idx="126">
                  <c:v>-3481.75</c:v>
                </c:pt>
                <c:pt idx="127">
                  <c:v>-3464.75</c:v>
                </c:pt>
                <c:pt idx="128">
                  <c:v>-3497.75</c:v>
                </c:pt>
                <c:pt idx="129">
                  <c:v>-3490.75</c:v>
                </c:pt>
                <c:pt idx="130">
                  <c:v>-3511.75</c:v>
                </c:pt>
                <c:pt idx="131">
                  <c:v>-3516.75</c:v>
                </c:pt>
                <c:pt idx="132">
                  <c:v>-3516.75</c:v>
                </c:pt>
                <c:pt idx="133">
                  <c:v>-3523.75</c:v>
                </c:pt>
                <c:pt idx="134">
                  <c:v>-3521.75</c:v>
                </c:pt>
                <c:pt idx="135">
                  <c:v>-3526.75</c:v>
                </c:pt>
                <c:pt idx="136">
                  <c:v>-3536.75</c:v>
                </c:pt>
                <c:pt idx="137">
                  <c:v>-3537.75</c:v>
                </c:pt>
                <c:pt idx="138">
                  <c:v>-3536.75</c:v>
                </c:pt>
                <c:pt idx="139">
                  <c:v>-3527.75</c:v>
                </c:pt>
                <c:pt idx="140">
                  <c:v>-3530.75</c:v>
                </c:pt>
                <c:pt idx="141">
                  <c:v>-3539.75</c:v>
                </c:pt>
                <c:pt idx="142">
                  <c:v>-3525.75</c:v>
                </c:pt>
                <c:pt idx="143">
                  <c:v>-3554.75</c:v>
                </c:pt>
                <c:pt idx="144">
                  <c:v>-3560.75</c:v>
                </c:pt>
                <c:pt idx="145">
                  <c:v>-3555.75</c:v>
                </c:pt>
                <c:pt idx="146">
                  <c:v>-3554.75</c:v>
                </c:pt>
                <c:pt idx="147">
                  <c:v>-3566.75</c:v>
                </c:pt>
                <c:pt idx="148">
                  <c:v>-3549.75</c:v>
                </c:pt>
                <c:pt idx="149">
                  <c:v>-3570.75</c:v>
                </c:pt>
                <c:pt idx="150">
                  <c:v>-3571.75</c:v>
                </c:pt>
                <c:pt idx="151">
                  <c:v>-3574.75</c:v>
                </c:pt>
                <c:pt idx="152">
                  <c:v>-3570.75</c:v>
                </c:pt>
                <c:pt idx="153">
                  <c:v>-3560.75</c:v>
                </c:pt>
                <c:pt idx="154">
                  <c:v>-3574.75</c:v>
                </c:pt>
                <c:pt idx="155">
                  <c:v>-3577.75</c:v>
                </c:pt>
                <c:pt idx="156">
                  <c:v>-3573.75</c:v>
                </c:pt>
                <c:pt idx="157">
                  <c:v>-3578.75</c:v>
                </c:pt>
                <c:pt idx="158">
                  <c:v>-3555.75</c:v>
                </c:pt>
                <c:pt idx="159">
                  <c:v>-3583.75</c:v>
                </c:pt>
                <c:pt idx="160">
                  <c:v>-3588.75</c:v>
                </c:pt>
                <c:pt idx="161">
                  <c:v>-3580.75</c:v>
                </c:pt>
                <c:pt idx="162">
                  <c:v>-3551.75</c:v>
                </c:pt>
                <c:pt idx="163">
                  <c:v>-3560.75</c:v>
                </c:pt>
                <c:pt idx="164">
                  <c:v>-3578.75</c:v>
                </c:pt>
                <c:pt idx="165">
                  <c:v>-3582.75</c:v>
                </c:pt>
                <c:pt idx="166">
                  <c:v>-3585.75</c:v>
                </c:pt>
                <c:pt idx="167">
                  <c:v>-3584.75</c:v>
                </c:pt>
                <c:pt idx="168">
                  <c:v>-3563.75</c:v>
                </c:pt>
                <c:pt idx="169">
                  <c:v>-3578.75</c:v>
                </c:pt>
                <c:pt idx="170">
                  <c:v>-3565.75</c:v>
                </c:pt>
                <c:pt idx="171">
                  <c:v>-3581.75</c:v>
                </c:pt>
                <c:pt idx="172">
                  <c:v>-3580.75</c:v>
                </c:pt>
                <c:pt idx="173">
                  <c:v>-3559.75</c:v>
                </c:pt>
                <c:pt idx="174">
                  <c:v>-3582.75</c:v>
                </c:pt>
                <c:pt idx="175">
                  <c:v>-3581.75</c:v>
                </c:pt>
                <c:pt idx="176">
                  <c:v>-3583.75</c:v>
                </c:pt>
                <c:pt idx="177">
                  <c:v>-3574.75</c:v>
                </c:pt>
                <c:pt idx="178">
                  <c:v>-3577.75</c:v>
                </c:pt>
                <c:pt idx="179">
                  <c:v>-3578.75</c:v>
                </c:pt>
                <c:pt idx="180">
                  <c:v>-3564.75</c:v>
                </c:pt>
                <c:pt idx="181">
                  <c:v>-3575.75</c:v>
                </c:pt>
                <c:pt idx="182">
                  <c:v>-3563.75</c:v>
                </c:pt>
                <c:pt idx="183">
                  <c:v>-3572.75</c:v>
                </c:pt>
                <c:pt idx="184">
                  <c:v>-3559.75</c:v>
                </c:pt>
                <c:pt idx="185">
                  <c:v>-3573.75</c:v>
                </c:pt>
                <c:pt idx="186">
                  <c:v>-3570.75</c:v>
                </c:pt>
                <c:pt idx="187">
                  <c:v>-3557.75</c:v>
                </c:pt>
                <c:pt idx="188">
                  <c:v>-3553.75</c:v>
                </c:pt>
                <c:pt idx="189">
                  <c:v>-3551.75</c:v>
                </c:pt>
                <c:pt idx="190">
                  <c:v>-3561.75</c:v>
                </c:pt>
                <c:pt idx="191">
                  <c:v>-3551.75</c:v>
                </c:pt>
                <c:pt idx="192">
                  <c:v>-3539.75</c:v>
                </c:pt>
                <c:pt idx="193">
                  <c:v>-3559.75</c:v>
                </c:pt>
                <c:pt idx="194">
                  <c:v>-3553.75</c:v>
                </c:pt>
                <c:pt idx="195">
                  <c:v>-3555.75</c:v>
                </c:pt>
                <c:pt idx="196">
                  <c:v>-3553.75</c:v>
                </c:pt>
                <c:pt idx="197">
                  <c:v>-3534.75</c:v>
                </c:pt>
                <c:pt idx="198">
                  <c:v>-3543.75</c:v>
                </c:pt>
                <c:pt idx="199">
                  <c:v>-3542.75</c:v>
                </c:pt>
                <c:pt idx="200">
                  <c:v>-3538.75</c:v>
                </c:pt>
                <c:pt idx="201">
                  <c:v>-3542.75</c:v>
                </c:pt>
                <c:pt idx="202">
                  <c:v>-3526.75</c:v>
                </c:pt>
                <c:pt idx="203">
                  <c:v>-3533.75</c:v>
                </c:pt>
                <c:pt idx="204">
                  <c:v>-3539.75</c:v>
                </c:pt>
                <c:pt idx="205">
                  <c:v>-3528.75</c:v>
                </c:pt>
                <c:pt idx="206">
                  <c:v>-3536.75</c:v>
                </c:pt>
                <c:pt idx="207">
                  <c:v>-3510.75</c:v>
                </c:pt>
                <c:pt idx="208">
                  <c:v>-3517.75</c:v>
                </c:pt>
                <c:pt idx="209">
                  <c:v>-3505.75</c:v>
                </c:pt>
                <c:pt idx="210">
                  <c:v>-3521.75</c:v>
                </c:pt>
                <c:pt idx="211">
                  <c:v>-3525.75</c:v>
                </c:pt>
                <c:pt idx="212">
                  <c:v>-3490.75</c:v>
                </c:pt>
                <c:pt idx="213">
                  <c:v>-3507.75</c:v>
                </c:pt>
                <c:pt idx="214">
                  <c:v>-3511.75</c:v>
                </c:pt>
                <c:pt idx="215">
                  <c:v>-3497.75</c:v>
                </c:pt>
                <c:pt idx="216">
                  <c:v>-3501.75</c:v>
                </c:pt>
                <c:pt idx="217">
                  <c:v>-3482.75</c:v>
                </c:pt>
                <c:pt idx="218">
                  <c:v>-3502.75</c:v>
                </c:pt>
                <c:pt idx="219">
                  <c:v>-3489.75</c:v>
                </c:pt>
                <c:pt idx="220">
                  <c:v>-3490.75</c:v>
                </c:pt>
                <c:pt idx="221">
                  <c:v>-3480.75</c:v>
                </c:pt>
                <c:pt idx="222">
                  <c:v>-3464.75</c:v>
                </c:pt>
                <c:pt idx="223">
                  <c:v>-3471.75</c:v>
                </c:pt>
                <c:pt idx="224">
                  <c:v>-3475.75</c:v>
                </c:pt>
                <c:pt idx="225">
                  <c:v>-3466.75</c:v>
                </c:pt>
                <c:pt idx="226">
                  <c:v>-3476.75</c:v>
                </c:pt>
                <c:pt idx="227">
                  <c:v>-3449.75</c:v>
                </c:pt>
                <c:pt idx="228">
                  <c:v>-3458.75</c:v>
                </c:pt>
                <c:pt idx="229">
                  <c:v>-3444.75</c:v>
                </c:pt>
                <c:pt idx="230">
                  <c:v>-3463.75</c:v>
                </c:pt>
                <c:pt idx="231">
                  <c:v>-3446.75</c:v>
                </c:pt>
                <c:pt idx="232">
                  <c:v>-3429.75</c:v>
                </c:pt>
                <c:pt idx="233">
                  <c:v>-3436.75</c:v>
                </c:pt>
                <c:pt idx="234">
                  <c:v>-3441.75</c:v>
                </c:pt>
                <c:pt idx="235">
                  <c:v>-3436.75</c:v>
                </c:pt>
                <c:pt idx="236">
                  <c:v>-3430.75</c:v>
                </c:pt>
                <c:pt idx="237">
                  <c:v>-3397.75</c:v>
                </c:pt>
                <c:pt idx="238">
                  <c:v>-3431.75</c:v>
                </c:pt>
                <c:pt idx="239">
                  <c:v>-3420.75</c:v>
                </c:pt>
                <c:pt idx="240">
                  <c:v>-3409.75</c:v>
                </c:pt>
                <c:pt idx="241">
                  <c:v>-3407.75</c:v>
                </c:pt>
                <c:pt idx="242">
                  <c:v>-3403.75</c:v>
                </c:pt>
                <c:pt idx="243">
                  <c:v>-3412.75</c:v>
                </c:pt>
                <c:pt idx="244">
                  <c:v>-3398.75</c:v>
                </c:pt>
                <c:pt idx="245">
                  <c:v>-3392.75</c:v>
                </c:pt>
                <c:pt idx="246">
                  <c:v>-3385.75</c:v>
                </c:pt>
                <c:pt idx="247">
                  <c:v>-3373.75</c:v>
                </c:pt>
                <c:pt idx="248">
                  <c:v>-3387.75</c:v>
                </c:pt>
                <c:pt idx="249">
                  <c:v>-3371.75</c:v>
                </c:pt>
                <c:pt idx="250">
                  <c:v>-3368.75</c:v>
                </c:pt>
                <c:pt idx="251">
                  <c:v>-3369.75</c:v>
                </c:pt>
                <c:pt idx="252">
                  <c:v>-3375.75</c:v>
                </c:pt>
                <c:pt idx="253">
                  <c:v>-3360.75</c:v>
                </c:pt>
                <c:pt idx="254">
                  <c:v>-3365.75</c:v>
                </c:pt>
                <c:pt idx="255">
                  <c:v>-3335.75</c:v>
                </c:pt>
                <c:pt idx="256">
                  <c:v>-3359.75</c:v>
                </c:pt>
                <c:pt idx="257">
                  <c:v>-3343.75</c:v>
                </c:pt>
                <c:pt idx="258">
                  <c:v>-3334.75</c:v>
                </c:pt>
                <c:pt idx="259">
                  <c:v>-3322.75</c:v>
                </c:pt>
                <c:pt idx="260">
                  <c:v>-3323.75</c:v>
                </c:pt>
                <c:pt idx="261">
                  <c:v>-3337.75</c:v>
                </c:pt>
                <c:pt idx="262">
                  <c:v>-3338.75</c:v>
                </c:pt>
                <c:pt idx="263">
                  <c:v>-3319.75</c:v>
                </c:pt>
                <c:pt idx="264">
                  <c:v>-3313.75</c:v>
                </c:pt>
                <c:pt idx="265">
                  <c:v>-3321.75</c:v>
                </c:pt>
                <c:pt idx="266">
                  <c:v>-3315.75</c:v>
                </c:pt>
                <c:pt idx="267">
                  <c:v>-3295.75</c:v>
                </c:pt>
                <c:pt idx="268">
                  <c:v>-3297.75</c:v>
                </c:pt>
                <c:pt idx="269">
                  <c:v>-3288.75</c:v>
                </c:pt>
                <c:pt idx="270">
                  <c:v>-3285.75</c:v>
                </c:pt>
                <c:pt idx="271">
                  <c:v>-3295.75</c:v>
                </c:pt>
                <c:pt idx="272">
                  <c:v>-3275.75</c:v>
                </c:pt>
                <c:pt idx="273">
                  <c:v>-3279.75</c:v>
                </c:pt>
                <c:pt idx="274">
                  <c:v>-3254.75</c:v>
                </c:pt>
                <c:pt idx="275">
                  <c:v>-3269.75</c:v>
                </c:pt>
                <c:pt idx="276">
                  <c:v>-3263.75</c:v>
                </c:pt>
                <c:pt idx="277">
                  <c:v>-3265.75</c:v>
                </c:pt>
                <c:pt idx="278">
                  <c:v>-3250.75</c:v>
                </c:pt>
                <c:pt idx="279">
                  <c:v>-3259.75</c:v>
                </c:pt>
                <c:pt idx="280">
                  <c:v>-3257.75</c:v>
                </c:pt>
                <c:pt idx="281">
                  <c:v>-3253.75</c:v>
                </c:pt>
                <c:pt idx="282">
                  <c:v>-3243.75</c:v>
                </c:pt>
                <c:pt idx="283">
                  <c:v>-3246.75</c:v>
                </c:pt>
                <c:pt idx="284">
                  <c:v>-3232.75</c:v>
                </c:pt>
                <c:pt idx="285">
                  <c:v>-3221.75</c:v>
                </c:pt>
                <c:pt idx="286">
                  <c:v>-3223.75</c:v>
                </c:pt>
                <c:pt idx="287">
                  <c:v>-3225.75</c:v>
                </c:pt>
                <c:pt idx="288">
                  <c:v>-3209.75</c:v>
                </c:pt>
                <c:pt idx="289">
                  <c:v>-3195.75</c:v>
                </c:pt>
                <c:pt idx="290">
                  <c:v>-3212.75</c:v>
                </c:pt>
                <c:pt idx="291">
                  <c:v>-3199.75</c:v>
                </c:pt>
                <c:pt idx="292">
                  <c:v>-3185.75</c:v>
                </c:pt>
                <c:pt idx="293">
                  <c:v>-3171.75</c:v>
                </c:pt>
                <c:pt idx="294">
                  <c:v>-3190.75</c:v>
                </c:pt>
                <c:pt idx="295">
                  <c:v>-3188.75</c:v>
                </c:pt>
                <c:pt idx="296">
                  <c:v>-3179.75</c:v>
                </c:pt>
                <c:pt idx="297">
                  <c:v>-3174.75</c:v>
                </c:pt>
                <c:pt idx="298">
                  <c:v>-3172.75</c:v>
                </c:pt>
                <c:pt idx="299">
                  <c:v>-3166.75</c:v>
                </c:pt>
                <c:pt idx="300">
                  <c:v>-3147.75</c:v>
                </c:pt>
                <c:pt idx="301">
                  <c:v>-3165.75</c:v>
                </c:pt>
                <c:pt idx="302">
                  <c:v>-3152.75</c:v>
                </c:pt>
                <c:pt idx="303">
                  <c:v>-3155.75</c:v>
                </c:pt>
                <c:pt idx="304">
                  <c:v>-3150.75</c:v>
                </c:pt>
                <c:pt idx="305">
                  <c:v>-3140.75</c:v>
                </c:pt>
                <c:pt idx="306">
                  <c:v>-3134.75</c:v>
                </c:pt>
                <c:pt idx="307">
                  <c:v>-3135.75</c:v>
                </c:pt>
                <c:pt idx="308">
                  <c:v>-3128.75</c:v>
                </c:pt>
                <c:pt idx="309">
                  <c:v>-3105.75</c:v>
                </c:pt>
                <c:pt idx="310">
                  <c:v>-3111.75</c:v>
                </c:pt>
                <c:pt idx="311">
                  <c:v>-3110.75</c:v>
                </c:pt>
                <c:pt idx="312">
                  <c:v>-3100.75</c:v>
                </c:pt>
                <c:pt idx="313">
                  <c:v>-3099.75</c:v>
                </c:pt>
                <c:pt idx="314">
                  <c:v>-3097.75</c:v>
                </c:pt>
                <c:pt idx="315">
                  <c:v>-3070.75</c:v>
                </c:pt>
                <c:pt idx="316">
                  <c:v>-3094.75</c:v>
                </c:pt>
                <c:pt idx="317">
                  <c:v>-3069.75</c:v>
                </c:pt>
                <c:pt idx="318">
                  <c:v>-3070.75</c:v>
                </c:pt>
                <c:pt idx="319">
                  <c:v>-3056.75</c:v>
                </c:pt>
                <c:pt idx="320">
                  <c:v>-3059.75</c:v>
                </c:pt>
                <c:pt idx="321">
                  <c:v>-3063.75</c:v>
                </c:pt>
                <c:pt idx="322">
                  <c:v>-3065.75</c:v>
                </c:pt>
                <c:pt idx="323">
                  <c:v>-3048.75</c:v>
                </c:pt>
                <c:pt idx="324">
                  <c:v>-3053.75</c:v>
                </c:pt>
                <c:pt idx="325">
                  <c:v>-3036.75</c:v>
                </c:pt>
                <c:pt idx="326">
                  <c:v>-3040.75</c:v>
                </c:pt>
                <c:pt idx="327">
                  <c:v>-3025.75</c:v>
                </c:pt>
                <c:pt idx="328">
                  <c:v>-3018.75</c:v>
                </c:pt>
                <c:pt idx="329">
                  <c:v>-3009.75</c:v>
                </c:pt>
                <c:pt idx="330">
                  <c:v>-2993.75</c:v>
                </c:pt>
                <c:pt idx="331">
                  <c:v>-2997.75</c:v>
                </c:pt>
                <c:pt idx="332">
                  <c:v>-3004.75</c:v>
                </c:pt>
                <c:pt idx="333">
                  <c:v>-2979.75</c:v>
                </c:pt>
                <c:pt idx="334">
                  <c:v>-2974.75</c:v>
                </c:pt>
                <c:pt idx="335">
                  <c:v>-2949.75</c:v>
                </c:pt>
                <c:pt idx="336">
                  <c:v>-2941.75</c:v>
                </c:pt>
                <c:pt idx="337">
                  <c:v>-2928.75</c:v>
                </c:pt>
                <c:pt idx="338">
                  <c:v>-2928.75</c:v>
                </c:pt>
                <c:pt idx="339">
                  <c:v>-2947.75</c:v>
                </c:pt>
                <c:pt idx="340">
                  <c:v>-2947.75</c:v>
                </c:pt>
                <c:pt idx="341">
                  <c:v>-2947.75</c:v>
                </c:pt>
                <c:pt idx="342">
                  <c:v>-2950.75</c:v>
                </c:pt>
                <c:pt idx="343">
                  <c:v>-2941.75</c:v>
                </c:pt>
                <c:pt idx="344">
                  <c:v>-2910.75</c:v>
                </c:pt>
                <c:pt idx="345">
                  <c:v>-2927.75</c:v>
                </c:pt>
                <c:pt idx="346">
                  <c:v>-2906.75</c:v>
                </c:pt>
                <c:pt idx="347">
                  <c:v>-2901.75</c:v>
                </c:pt>
                <c:pt idx="348">
                  <c:v>-2904.75</c:v>
                </c:pt>
                <c:pt idx="349">
                  <c:v>-2897.75</c:v>
                </c:pt>
                <c:pt idx="350">
                  <c:v>-2902.75</c:v>
                </c:pt>
                <c:pt idx="351">
                  <c:v>-2880.75</c:v>
                </c:pt>
                <c:pt idx="352">
                  <c:v>-2883.75</c:v>
                </c:pt>
                <c:pt idx="353">
                  <c:v>-2884.75</c:v>
                </c:pt>
                <c:pt idx="354">
                  <c:v>-2886.75</c:v>
                </c:pt>
                <c:pt idx="355">
                  <c:v>-2831.75</c:v>
                </c:pt>
                <c:pt idx="356">
                  <c:v>-2864.75</c:v>
                </c:pt>
                <c:pt idx="357">
                  <c:v>-2867.75</c:v>
                </c:pt>
                <c:pt idx="358">
                  <c:v>-2858.75</c:v>
                </c:pt>
                <c:pt idx="359">
                  <c:v>-2855.75</c:v>
                </c:pt>
                <c:pt idx="360">
                  <c:v>-2847.75</c:v>
                </c:pt>
                <c:pt idx="361">
                  <c:v>-2819.75</c:v>
                </c:pt>
                <c:pt idx="362">
                  <c:v>-2849.75</c:v>
                </c:pt>
                <c:pt idx="363">
                  <c:v>-2855.75</c:v>
                </c:pt>
                <c:pt idx="364">
                  <c:v>-2839.75</c:v>
                </c:pt>
                <c:pt idx="365">
                  <c:v>-2834.75</c:v>
                </c:pt>
                <c:pt idx="366">
                  <c:v>-2827.75</c:v>
                </c:pt>
                <c:pt idx="367">
                  <c:v>-2804.75</c:v>
                </c:pt>
                <c:pt idx="368">
                  <c:v>-2824.75</c:v>
                </c:pt>
                <c:pt idx="369">
                  <c:v>-2809.75</c:v>
                </c:pt>
                <c:pt idx="370">
                  <c:v>-2800.75</c:v>
                </c:pt>
                <c:pt idx="371">
                  <c:v>-2797.75</c:v>
                </c:pt>
                <c:pt idx="372">
                  <c:v>-2787.75</c:v>
                </c:pt>
                <c:pt idx="373">
                  <c:v>-2784.75</c:v>
                </c:pt>
                <c:pt idx="374">
                  <c:v>-2789.75</c:v>
                </c:pt>
                <c:pt idx="375">
                  <c:v>-2752.75</c:v>
                </c:pt>
                <c:pt idx="376">
                  <c:v>-2768.75</c:v>
                </c:pt>
                <c:pt idx="377">
                  <c:v>-2766.75</c:v>
                </c:pt>
                <c:pt idx="378">
                  <c:v>-2767.75</c:v>
                </c:pt>
                <c:pt idx="379">
                  <c:v>-2761.75</c:v>
                </c:pt>
                <c:pt idx="380">
                  <c:v>-2755.75</c:v>
                </c:pt>
                <c:pt idx="381">
                  <c:v>-2743.75</c:v>
                </c:pt>
                <c:pt idx="382">
                  <c:v>-2749.75</c:v>
                </c:pt>
                <c:pt idx="383">
                  <c:v>-2735.75</c:v>
                </c:pt>
                <c:pt idx="384">
                  <c:v>-2738.75</c:v>
                </c:pt>
                <c:pt idx="385">
                  <c:v>-2728.75</c:v>
                </c:pt>
                <c:pt idx="386">
                  <c:v>-2719.75</c:v>
                </c:pt>
                <c:pt idx="387">
                  <c:v>-2723.75</c:v>
                </c:pt>
                <c:pt idx="388">
                  <c:v>-2710.75</c:v>
                </c:pt>
                <c:pt idx="389">
                  <c:v>-2716.75</c:v>
                </c:pt>
                <c:pt idx="390">
                  <c:v>-2717.75</c:v>
                </c:pt>
                <c:pt idx="391">
                  <c:v>-2698.75</c:v>
                </c:pt>
                <c:pt idx="392">
                  <c:v>-2688.75</c:v>
                </c:pt>
                <c:pt idx="393">
                  <c:v>-2699.75</c:v>
                </c:pt>
                <c:pt idx="394">
                  <c:v>-2676.75</c:v>
                </c:pt>
                <c:pt idx="395">
                  <c:v>-2683.75</c:v>
                </c:pt>
                <c:pt idx="396">
                  <c:v>-2674.75</c:v>
                </c:pt>
                <c:pt idx="397">
                  <c:v>-2674.75</c:v>
                </c:pt>
                <c:pt idx="398">
                  <c:v>-2667.75</c:v>
                </c:pt>
                <c:pt idx="399">
                  <c:v>-2655.75</c:v>
                </c:pt>
                <c:pt idx="400">
                  <c:v>-2641.75</c:v>
                </c:pt>
                <c:pt idx="401">
                  <c:v>-2637.75</c:v>
                </c:pt>
                <c:pt idx="402">
                  <c:v>-2639.75</c:v>
                </c:pt>
                <c:pt idx="403">
                  <c:v>-2625.75</c:v>
                </c:pt>
                <c:pt idx="404">
                  <c:v>-2620.75</c:v>
                </c:pt>
                <c:pt idx="405">
                  <c:v>-2624.75</c:v>
                </c:pt>
                <c:pt idx="406">
                  <c:v>-2614.75</c:v>
                </c:pt>
                <c:pt idx="407">
                  <c:v>-2602.75</c:v>
                </c:pt>
                <c:pt idx="408">
                  <c:v>-2595.75</c:v>
                </c:pt>
                <c:pt idx="409">
                  <c:v>-2601.75</c:v>
                </c:pt>
                <c:pt idx="410">
                  <c:v>-2570.75</c:v>
                </c:pt>
                <c:pt idx="411">
                  <c:v>-2567.75</c:v>
                </c:pt>
                <c:pt idx="412">
                  <c:v>-2573.75</c:v>
                </c:pt>
                <c:pt idx="413">
                  <c:v>-2577.75</c:v>
                </c:pt>
                <c:pt idx="414">
                  <c:v>-2572.75</c:v>
                </c:pt>
                <c:pt idx="415">
                  <c:v>-2571.75</c:v>
                </c:pt>
                <c:pt idx="416">
                  <c:v>-2547.75</c:v>
                </c:pt>
                <c:pt idx="417">
                  <c:v>-2560.75</c:v>
                </c:pt>
                <c:pt idx="418">
                  <c:v>-2560.75</c:v>
                </c:pt>
                <c:pt idx="419">
                  <c:v>-2547.75</c:v>
                </c:pt>
                <c:pt idx="420">
                  <c:v>-2546.75</c:v>
                </c:pt>
                <c:pt idx="421">
                  <c:v>-2538.75</c:v>
                </c:pt>
                <c:pt idx="422">
                  <c:v>-2541.75</c:v>
                </c:pt>
                <c:pt idx="423">
                  <c:v>-2517.75</c:v>
                </c:pt>
                <c:pt idx="424">
                  <c:v>-2517.75</c:v>
                </c:pt>
                <c:pt idx="425">
                  <c:v>-2521.75</c:v>
                </c:pt>
                <c:pt idx="426">
                  <c:v>-2525.75</c:v>
                </c:pt>
                <c:pt idx="427">
                  <c:v>-2499.75</c:v>
                </c:pt>
                <c:pt idx="428">
                  <c:v>-2498.75</c:v>
                </c:pt>
                <c:pt idx="429">
                  <c:v>-2503.75</c:v>
                </c:pt>
                <c:pt idx="430">
                  <c:v>-2501.75</c:v>
                </c:pt>
                <c:pt idx="431">
                  <c:v>-2490.75</c:v>
                </c:pt>
                <c:pt idx="432">
                  <c:v>-2480.75</c:v>
                </c:pt>
                <c:pt idx="433">
                  <c:v>-2480.75</c:v>
                </c:pt>
                <c:pt idx="434">
                  <c:v>-2486.75</c:v>
                </c:pt>
                <c:pt idx="435">
                  <c:v>-2470.75</c:v>
                </c:pt>
                <c:pt idx="436">
                  <c:v>-2469.75</c:v>
                </c:pt>
                <c:pt idx="437">
                  <c:v>-2463.75</c:v>
                </c:pt>
                <c:pt idx="438">
                  <c:v>-2434.75</c:v>
                </c:pt>
                <c:pt idx="439">
                  <c:v>-2448.75</c:v>
                </c:pt>
                <c:pt idx="440">
                  <c:v>-2444.75</c:v>
                </c:pt>
                <c:pt idx="441">
                  <c:v>-2445.75</c:v>
                </c:pt>
                <c:pt idx="442">
                  <c:v>-2417.75</c:v>
                </c:pt>
                <c:pt idx="443">
                  <c:v>-2433.75</c:v>
                </c:pt>
                <c:pt idx="444">
                  <c:v>-2417.75</c:v>
                </c:pt>
                <c:pt idx="445">
                  <c:v>-2418.75</c:v>
                </c:pt>
                <c:pt idx="446">
                  <c:v>-2410.75</c:v>
                </c:pt>
                <c:pt idx="447">
                  <c:v>-2397.75</c:v>
                </c:pt>
                <c:pt idx="448">
                  <c:v>-2404.75</c:v>
                </c:pt>
                <c:pt idx="449">
                  <c:v>-2401.75</c:v>
                </c:pt>
                <c:pt idx="450">
                  <c:v>-2372.75</c:v>
                </c:pt>
                <c:pt idx="451">
                  <c:v>-2383.75</c:v>
                </c:pt>
                <c:pt idx="452">
                  <c:v>-2391.75</c:v>
                </c:pt>
                <c:pt idx="453">
                  <c:v>-2363.75</c:v>
                </c:pt>
                <c:pt idx="454">
                  <c:v>-2364.75</c:v>
                </c:pt>
                <c:pt idx="455">
                  <c:v>-2369.75</c:v>
                </c:pt>
                <c:pt idx="456">
                  <c:v>-2371.75</c:v>
                </c:pt>
                <c:pt idx="457">
                  <c:v>-2363.75</c:v>
                </c:pt>
                <c:pt idx="458">
                  <c:v>-2349.75</c:v>
                </c:pt>
                <c:pt idx="459">
                  <c:v>-2355.75</c:v>
                </c:pt>
                <c:pt idx="460">
                  <c:v>-2328.75</c:v>
                </c:pt>
                <c:pt idx="461">
                  <c:v>-2339.75</c:v>
                </c:pt>
                <c:pt idx="462">
                  <c:v>-2336.75</c:v>
                </c:pt>
                <c:pt idx="463">
                  <c:v>-2329.75</c:v>
                </c:pt>
                <c:pt idx="464">
                  <c:v>-2315.75</c:v>
                </c:pt>
                <c:pt idx="465">
                  <c:v>-2319.75</c:v>
                </c:pt>
                <c:pt idx="466">
                  <c:v>-2324.75</c:v>
                </c:pt>
                <c:pt idx="467">
                  <c:v>-2310.75</c:v>
                </c:pt>
                <c:pt idx="468">
                  <c:v>-2304.75</c:v>
                </c:pt>
                <c:pt idx="469">
                  <c:v>-2299.75</c:v>
                </c:pt>
                <c:pt idx="470">
                  <c:v>-2298.75</c:v>
                </c:pt>
                <c:pt idx="471">
                  <c:v>-2297.75</c:v>
                </c:pt>
                <c:pt idx="472">
                  <c:v>-2281.75</c:v>
                </c:pt>
                <c:pt idx="473">
                  <c:v>-2275.75</c:v>
                </c:pt>
                <c:pt idx="474">
                  <c:v>-2278.75</c:v>
                </c:pt>
                <c:pt idx="475">
                  <c:v>-2266.75</c:v>
                </c:pt>
                <c:pt idx="476">
                  <c:v>-2270.75</c:v>
                </c:pt>
                <c:pt idx="477">
                  <c:v>-2263.75</c:v>
                </c:pt>
                <c:pt idx="478">
                  <c:v>-2258.75</c:v>
                </c:pt>
                <c:pt idx="479">
                  <c:v>-2232.75</c:v>
                </c:pt>
                <c:pt idx="480">
                  <c:v>-2240.75</c:v>
                </c:pt>
                <c:pt idx="481">
                  <c:v>-2244.75</c:v>
                </c:pt>
                <c:pt idx="482">
                  <c:v>-2238.75</c:v>
                </c:pt>
                <c:pt idx="483">
                  <c:v>-2214.75</c:v>
                </c:pt>
                <c:pt idx="484">
                  <c:v>-2222.75</c:v>
                </c:pt>
                <c:pt idx="485">
                  <c:v>-2209.75</c:v>
                </c:pt>
                <c:pt idx="486">
                  <c:v>-2205.75</c:v>
                </c:pt>
                <c:pt idx="487">
                  <c:v>-2194.75</c:v>
                </c:pt>
                <c:pt idx="488">
                  <c:v>-2200.75</c:v>
                </c:pt>
                <c:pt idx="489">
                  <c:v>-2196.75</c:v>
                </c:pt>
                <c:pt idx="490">
                  <c:v>-2203.75</c:v>
                </c:pt>
                <c:pt idx="491">
                  <c:v>-2171.75</c:v>
                </c:pt>
                <c:pt idx="492">
                  <c:v>-2176.75</c:v>
                </c:pt>
                <c:pt idx="493">
                  <c:v>-2178.75</c:v>
                </c:pt>
                <c:pt idx="494">
                  <c:v>-2180.75</c:v>
                </c:pt>
                <c:pt idx="495">
                  <c:v>-2159.75</c:v>
                </c:pt>
                <c:pt idx="496">
                  <c:v>-2180.75</c:v>
                </c:pt>
                <c:pt idx="497">
                  <c:v>-2162.75</c:v>
                </c:pt>
                <c:pt idx="498">
                  <c:v>-2156.75</c:v>
                </c:pt>
                <c:pt idx="499">
                  <c:v>-2152.75</c:v>
                </c:pt>
                <c:pt idx="500">
                  <c:v>-2135.75</c:v>
                </c:pt>
                <c:pt idx="501">
                  <c:v>-2138.75</c:v>
                </c:pt>
                <c:pt idx="502">
                  <c:v>-2133.75</c:v>
                </c:pt>
                <c:pt idx="503">
                  <c:v>-2135.75</c:v>
                </c:pt>
                <c:pt idx="504">
                  <c:v>-2124.75</c:v>
                </c:pt>
                <c:pt idx="505">
                  <c:v>-2120.75</c:v>
                </c:pt>
                <c:pt idx="506">
                  <c:v>-2110.75</c:v>
                </c:pt>
                <c:pt idx="507">
                  <c:v>-2113.75</c:v>
                </c:pt>
                <c:pt idx="508">
                  <c:v>-2099.75</c:v>
                </c:pt>
                <c:pt idx="509">
                  <c:v>-2103.75</c:v>
                </c:pt>
                <c:pt idx="510">
                  <c:v>-2103.75</c:v>
                </c:pt>
                <c:pt idx="511">
                  <c:v>-2089.75</c:v>
                </c:pt>
                <c:pt idx="512">
                  <c:v>-2097.75</c:v>
                </c:pt>
                <c:pt idx="513">
                  <c:v>-2086.75</c:v>
                </c:pt>
                <c:pt idx="514">
                  <c:v>-2061.75</c:v>
                </c:pt>
                <c:pt idx="515">
                  <c:v>-2078.75</c:v>
                </c:pt>
                <c:pt idx="516">
                  <c:v>-2076.75</c:v>
                </c:pt>
                <c:pt idx="517">
                  <c:v>-2071.75</c:v>
                </c:pt>
                <c:pt idx="518">
                  <c:v>-2049.75</c:v>
                </c:pt>
                <c:pt idx="519">
                  <c:v>-2053.75</c:v>
                </c:pt>
                <c:pt idx="520">
                  <c:v>-2060.75</c:v>
                </c:pt>
                <c:pt idx="521">
                  <c:v>-2065.75</c:v>
                </c:pt>
                <c:pt idx="522">
                  <c:v>-2053.75</c:v>
                </c:pt>
                <c:pt idx="523">
                  <c:v>-2046.75</c:v>
                </c:pt>
                <c:pt idx="524">
                  <c:v>-2044.75</c:v>
                </c:pt>
                <c:pt idx="525">
                  <c:v>-2022.75</c:v>
                </c:pt>
                <c:pt idx="526">
                  <c:v>-2035.75</c:v>
                </c:pt>
                <c:pt idx="527">
                  <c:v>-2038.75</c:v>
                </c:pt>
                <c:pt idx="528">
                  <c:v>-2027.75</c:v>
                </c:pt>
                <c:pt idx="529">
                  <c:v>-2007.75</c:v>
                </c:pt>
                <c:pt idx="530">
                  <c:v>-2020.75</c:v>
                </c:pt>
                <c:pt idx="531">
                  <c:v>-2014.75</c:v>
                </c:pt>
                <c:pt idx="532">
                  <c:v>-2010.75</c:v>
                </c:pt>
                <c:pt idx="533">
                  <c:v>-2008.75</c:v>
                </c:pt>
                <c:pt idx="534">
                  <c:v>-2000.75</c:v>
                </c:pt>
                <c:pt idx="535">
                  <c:v>-2005.75</c:v>
                </c:pt>
                <c:pt idx="536">
                  <c:v>-1978.75</c:v>
                </c:pt>
                <c:pt idx="537">
                  <c:v>-1983.75</c:v>
                </c:pt>
                <c:pt idx="538">
                  <c:v>-1992.75</c:v>
                </c:pt>
                <c:pt idx="539">
                  <c:v>-1982.75</c:v>
                </c:pt>
                <c:pt idx="540">
                  <c:v>-1961.75</c:v>
                </c:pt>
                <c:pt idx="541">
                  <c:v>-1971.75</c:v>
                </c:pt>
                <c:pt idx="542">
                  <c:v>-1966.75</c:v>
                </c:pt>
                <c:pt idx="543">
                  <c:v>-1977.75</c:v>
                </c:pt>
                <c:pt idx="544">
                  <c:v>-1963.75</c:v>
                </c:pt>
                <c:pt idx="545">
                  <c:v>-1960.75</c:v>
                </c:pt>
                <c:pt idx="546">
                  <c:v>-1963.75</c:v>
                </c:pt>
                <c:pt idx="547">
                  <c:v>-1946.75</c:v>
                </c:pt>
                <c:pt idx="548">
                  <c:v>-1953.75</c:v>
                </c:pt>
                <c:pt idx="549">
                  <c:v>-1948.75</c:v>
                </c:pt>
                <c:pt idx="550">
                  <c:v>-1944.75</c:v>
                </c:pt>
                <c:pt idx="551">
                  <c:v>-1930.75</c:v>
                </c:pt>
                <c:pt idx="552">
                  <c:v>-1936.75</c:v>
                </c:pt>
                <c:pt idx="553">
                  <c:v>-1939.75</c:v>
                </c:pt>
                <c:pt idx="554">
                  <c:v>-1925.75</c:v>
                </c:pt>
                <c:pt idx="555">
                  <c:v>-1928.75</c:v>
                </c:pt>
                <c:pt idx="556">
                  <c:v>-1916.75</c:v>
                </c:pt>
                <c:pt idx="557">
                  <c:v>-1920.75</c:v>
                </c:pt>
                <c:pt idx="558">
                  <c:v>-1927.75</c:v>
                </c:pt>
                <c:pt idx="559">
                  <c:v>-1912.75</c:v>
                </c:pt>
                <c:pt idx="560">
                  <c:v>-1914.75</c:v>
                </c:pt>
                <c:pt idx="561">
                  <c:v>-1908.75</c:v>
                </c:pt>
                <c:pt idx="562">
                  <c:v>-1884.75</c:v>
                </c:pt>
                <c:pt idx="563">
                  <c:v>-1896.75</c:v>
                </c:pt>
                <c:pt idx="564">
                  <c:v>-1897.75</c:v>
                </c:pt>
                <c:pt idx="565">
                  <c:v>-1904.75</c:v>
                </c:pt>
                <c:pt idx="566">
                  <c:v>-1861.75</c:v>
                </c:pt>
                <c:pt idx="567">
                  <c:v>-1885.75</c:v>
                </c:pt>
                <c:pt idx="568">
                  <c:v>-1884.75</c:v>
                </c:pt>
                <c:pt idx="569">
                  <c:v>-1881.75</c:v>
                </c:pt>
                <c:pt idx="570">
                  <c:v>-1880.75</c:v>
                </c:pt>
                <c:pt idx="571">
                  <c:v>-1869.75</c:v>
                </c:pt>
                <c:pt idx="572">
                  <c:v>-1871.75</c:v>
                </c:pt>
                <c:pt idx="573">
                  <c:v>-1862.75</c:v>
                </c:pt>
                <c:pt idx="574">
                  <c:v>-1861.75</c:v>
                </c:pt>
                <c:pt idx="575">
                  <c:v>-1851.75</c:v>
                </c:pt>
                <c:pt idx="576">
                  <c:v>-1846.75</c:v>
                </c:pt>
                <c:pt idx="577">
                  <c:v>-1826.75</c:v>
                </c:pt>
                <c:pt idx="578">
                  <c:v>-1845.75</c:v>
                </c:pt>
                <c:pt idx="579">
                  <c:v>-1840.75</c:v>
                </c:pt>
                <c:pt idx="580">
                  <c:v>-1837.75</c:v>
                </c:pt>
                <c:pt idx="581">
                  <c:v>-1818.75</c:v>
                </c:pt>
                <c:pt idx="582">
                  <c:v>-1815.75</c:v>
                </c:pt>
                <c:pt idx="583">
                  <c:v>-1812.75</c:v>
                </c:pt>
                <c:pt idx="584">
                  <c:v>-1822.75</c:v>
                </c:pt>
                <c:pt idx="585">
                  <c:v>-1806.75</c:v>
                </c:pt>
                <c:pt idx="586">
                  <c:v>-1807.75</c:v>
                </c:pt>
                <c:pt idx="587">
                  <c:v>-1814.75</c:v>
                </c:pt>
                <c:pt idx="588">
                  <c:v>-1788.75</c:v>
                </c:pt>
                <c:pt idx="589">
                  <c:v>-1791.75</c:v>
                </c:pt>
                <c:pt idx="590">
                  <c:v>-1788.75</c:v>
                </c:pt>
                <c:pt idx="591">
                  <c:v>-1789.75</c:v>
                </c:pt>
                <c:pt idx="592">
                  <c:v>-1753.75</c:v>
                </c:pt>
                <c:pt idx="593">
                  <c:v>-1785.75</c:v>
                </c:pt>
                <c:pt idx="594">
                  <c:v>-1776.75</c:v>
                </c:pt>
                <c:pt idx="595">
                  <c:v>-1784.75</c:v>
                </c:pt>
                <c:pt idx="596">
                  <c:v>-1771.75</c:v>
                </c:pt>
                <c:pt idx="597">
                  <c:v>-1781.75</c:v>
                </c:pt>
                <c:pt idx="598">
                  <c:v>-1773.75</c:v>
                </c:pt>
                <c:pt idx="599">
                  <c:v>-1746.75</c:v>
                </c:pt>
                <c:pt idx="600">
                  <c:v>-1768.75</c:v>
                </c:pt>
                <c:pt idx="601">
                  <c:v>-1733.75</c:v>
                </c:pt>
                <c:pt idx="602">
                  <c:v>-1754.75</c:v>
                </c:pt>
                <c:pt idx="603">
                  <c:v>-1739.75</c:v>
                </c:pt>
                <c:pt idx="604">
                  <c:v>-1760.75</c:v>
                </c:pt>
                <c:pt idx="605">
                  <c:v>-1717.75</c:v>
                </c:pt>
                <c:pt idx="606">
                  <c:v>-1743.75</c:v>
                </c:pt>
                <c:pt idx="607">
                  <c:v>-1736.75</c:v>
                </c:pt>
                <c:pt idx="608">
                  <c:v>-1727.75</c:v>
                </c:pt>
                <c:pt idx="609">
                  <c:v>-1738.75</c:v>
                </c:pt>
                <c:pt idx="610">
                  <c:v>-1735.75</c:v>
                </c:pt>
                <c:pt idx="611">
                  <c:v>-1722.75</c:v>
                </c:pt>
                <c:pt idx="612">
                  <c:v>-1723.75</c:v>
                </c:pt>
                <c:pt idx="613">
                  <c:v>-1718.75</c:v>
                </c:pt>
                <c:pt idx="614">
                  <c:v>-1703.75</c:v>
                </c:pt>
                <c:pt idx="615">
                  <c:v>-1726.75</c:v>
                </c:pt>
                <c:pt idx="616">
                  <c:v>-1716.75</c:v>
                </c:pt>
                <c:pt idx="617">
                  <c:v>-1706.75</c:v>
                </c:pt>
                <c:pt idx="618">
                  <c:v>-1679.75</c:v>
                </c:pt>
                <c:pt idx="619">
                  <c:v>-1707.75</c:v>
                </c:pt>
                <c:pt idx="620">
                  <c:v>-1695.75</c:v>
                </c:pt>
                <c:pt idx="621">
                  <c:v>-1692.75</c:v>
                </c:pt>
                <c:pt idx="622">
                  <c:v>-1683.75</c:v>
                </c:pt>
                <c:pt idx="623">
                  <c:v>-1682.75</c:v>
                </c:pt>
                <c:pt idx="624">
                  <c:v>-1684.75</c:v>
                </c:pt>
                <c:pt idx="625">
                  <c:v>-1681.75</c:v>
                </c:pt>
                <c:pt idx="626">
                  <c:v>-1653.75</c:v>
                </c:pt>
                <c:pt idx="627">
                  <c:v>-1671.75</c:v>
                </c:pt>
                <c:pt idx="628">
                  <c:v>-1680.75</c:v>
                </c:pt>
                <c:pt idx="629">
                  <c:v>-1673.75</c:v>
                </c:pt>
                <c:pt idx="630">
                  <c:v>-1642.75</c:v>
                </c:pt>
                <c:pt idx="631">
                  <c:v>-1664.75</c:v>
                </c:pt>
                <c:pt idx="632">
                  <c:v>-1648.75</c:v>
                </c:pt>
                <c:pt idx="633">
                  <c:v>-1629.75</c:v>
                </c:pt>
                <c:pt idx="634">
                  <c:v>-1646.75</c:v>
                </c:pt>
                <c:pt idx="635">
                  <c:v>-1653.75</c:v>
                </c:pt>
                <c:pt idx="636">
                  <c:v>-1651.75</c:v>
                </c:pt>
                <c:pt idx="637">
                  <c:v>-1648.75</c:v>
                </c:pt>
                <c:pt idx="638">
                  <c:v>-1637.75</c:v>
                </c:pt>
                <c:pt idx="639">
                  <c:v>-1629.75</c:v>
                </c:pt>
                <c:pt idx="640">
                  <c:v>-1638.75</c:v>
                </c:pt>
                <c:pt idx="641">
                  <c:v>-1632.75</c:v>
                </c:pt>
                <c:pt idx="642">
                  <c:v>-1644.75</c:v>
                </c:pt>
                <c:pt idx="643">
                  <c:v>-1633.75</c:v>
                </c:pt>
                <c:pt idx="644">
                  <c:v>-1634.75</c:v>
                </c:pt>
                <c:pt idx="645">
                  <c:v>-1615.75</c:v>
                </c:pt>
                <c:pt idx="646">
                  <c:v>-1638.75</c:v>
                </c:pt>
                <c:pt idx="647">
                  <c:v>-1623.75</c:v>
                </c:pt>
                <c:pt idx="648">
                  <c:v>-1619.75</c:v>
                </c:pt>
                <c:pt idx="649">
                  <c:v>-1591.75</c:v>
                </c:pt>
                <c:pt idx="650">
                  <c:v>-1618.75</c:v>
                </c:pt>
                <c:pt idx="651">
                  <c:v>-1591.75</c:v>
                </c:pt>
                <c:pt idx="652">
                  <c:v>-1607.75</c:v>
                </c:pt>
                <c:pt idx="653">
                  <c:v>-1598.75</c:v>
                </c:pt>
                <c:pt idx="654">
                  <c:v>-1594.75</c:v>
                </c:pt>
                <c:pt idx="655">
                  <c:v>-1602.75</c:v>
                </c:pt>
                <c:pt idx="656">
                  <c:v>-1595.75</c:v>
                </c:pt>
                <c:pt idx="657">
                  <c:v>-1582.75</c:v>
                </c:pt>
                <c:pt idx="658">
                  <c:v>-1557.75</c:v>
                </c:pt>
                <c:pt idx="659">
                  <c:v>-1592.75</c:v>
                </c:pt>
                <c:pt idx="660">
                  <c:v>-1590.75</c:v>
                </c:pt>
                <c:pt idx="661">
                  <c:v>-1585.75</c:v>
                </c:pt>
                <c:pt idx="662">
                  <c:v>-1563.75</c:v>
                </c:pt>
                <c:pt idx="663">
                  <c:v>-1582.75</c:v>
                </c:pt>
                <c:pt idx="664">
                  <c:v>-1577.75</c:v>
                </c:pt>
                <c:pt idx="665">
                  <c:v>-1579.75</c:v>
                </c:pt>
                <c:pt idx="666">
                  <c:v>-1570.75</c:v>
                </c:pt>
                <c:pt idx="667">
                  <c:v>-1568.75</c:v>
                </c:pt>
                <c:pt idx="668">
                  <c:v>-1566.75</c:v>
                </c:pt>
                <c:pt idx="669">
                  <c:v>-1571.75</c:v>
                </c:pt>
                <c:pt idx="670">
                  <c:v>-1553.75</c:v>
                </c:pt>
                <c:pt idx="671">
                  <c:v>-1558.75</c:v>
                </c:pt>
                <c:pt idx="672">
                  <c:v>-1557.75</c:v>
                </c:pt>
                <c:pt idx="673">
                  <c:v>-1545.75</c:v>
                </c:pt>
                <c:pt idx="674">
                  <c:v>-1558.75</c:v>
                </c:pt>
                <c:pt idx="675">
                  <c:v>-1548.75</c:v>
                </c:pt>
                <c:pt idx="676">
                  <c:v>-1554.75</c:v>
                </c:pt>
                <c:pt idx="677">
                  <c:v>-1531.75</c:v>
                </c:pt>
                <c:pt idx="678">
                  <c:v>-1539.75</c:v>
                </c:pt>
                <c:pt idx="679">
                  <c:v>-1551.75</c:v>
                </c:pt>
                <c:pt idx="680">
                  <c:v>-1550.75</c:v>
                </c:pt>
                <c:pt idx="681">
                  <c:v>-1538.75</c:v>
                </c:pt>
                <c:pt idx="682">
                  <c:v>-1534.75</c:v>
                </c:pt>
                <c:pt idx="683">
                  <c:v>-1541.75</c:v>
                </c:pt>
                <c:pt idx="684">
                  <c:v>-1534.75</c:v>
                </c:pt>
                <c:pt idx="685">
                  <c:v>-1535.75</c:v>
                </c:pt>
                <c:pt idx="686">
                  <c:v>-1508.75</c:v>
                </c:pt>
                <c:pt idx="687">
                  <c:v>-1537.75</c:v>
                </c:pt>
                <c:pt idx="688">
                  <c:v>-1532.75</c:v>
                </c:pt>
                <c:pt idx="689">
                  <c:v>-1523.75</c:v>
                </c:pt>
                <c:pt idx="690">
                  <c:v>-1501.75</c:v>
                </c:pt>
                <c:pt idx="691">
                  <c:v>-1486.75</c:v>
                </c:pt>
                <c:pt idx="692">
                  <c:v>-1517.75</c:v>
                </c:pt>
                <c:pt idx="693">
                  <c:v>-1507.75</c:v>
                </c:pt>
                <c:pt idx="694">
                  <c:v>-1513.75</c:v>
                </c:pt>
                <c:pt idx="695">
                  <c:v>-1519.75</c:v>
                </c:pt>
                <c:pt idx="696">
                  <c:v>-1495.75</c:v>
                </c:pt>
                <c:pt idx="697">
                  <c:v>-1503.75</c:v>
                </c:pt>
                <c:pt idx="698">
                  <c:v>-1491.75</c:v>
                </c:pt>
                <c:pt idx="699">
                  <c:v>-1495.75</c:v>
                </c:pt>
                <c:pt idx="700">
                  <c:v>-1498.75</c:v>
                </c:pt>
                <c:pt idx="701">
                  <c:v>-1490.75</c:v>
                </c:pt>
                <c:pt idx="702">
                  <c:v>-1459.75</c:v>
                </c:pt>
                <c:pt idx="703">
                  <c:v>-1481.75</c:v>
                </c:pt>
                <c:pt idx="704">
                  <c:v>-1489.75</c:v>
                </c:pt>
                <c:pt idx="705">
                  <c:v>-1479.75</c:v>
                </c:pt>
                <c:pt idx="706">
                  <c:v>-1466.75</c:v>
                </c:pt>
                <c:pt idx="707">
                  <c:v>-1465.75</c:v>
                </c:pt>
                <c:pt idx="708">
                  <c:v>-1477.75</c:v>
                </c:pt>
                <c:pt idx="709">
                  <c:v>-1458.75</c:v>
                </c:pt>
                <c:pt idx="710">
                  <c:v>-1458.75</c:v>
                </c:pt>
                <c:pt idx="711">
                  <c:v>-1454.75</c:v>
                </c:pt>
                <c:pt idx="712">
                  <c:v>-1475.75</c:v>
                </c:pt>
                <c:pt idx="713">
                  <c:v>-1464.75</c:v>
                </c:pt>
                <c:pt idx="714">
                  <c:v>-1464.75</c:v>
                </c:pt>
                <c:pt idx="715">
                  <c:v>-1439.75</c:v>
                </c:pt>
                <c:pt idx="716">
                  <c:v>-1436.75</c:v>
                </c:pt>
                <c:pt idx="717">
                  <c:v>-1445.75</c:v>
                </c:pt>
                <c:pt idx="718">
                  <c:v>-1425.75</c:v>
                </c:pt>
                <c:pt idx="719">
                  <c:v>-1428.75</c:v>
                </c:pt>
                <c:pt idx="720">
                  <c:v>-1444.75</c:v>
                </c:pt>
                <c:pt idx="721">
                  <c:v>-1439.75</c:v>
                </c:pt>
                <c:pt idx="722">
                  <c:v>-1430.75</c:v>
                </c:pt>
                <c:pt idx="723">
                  <c:v>-1427.75</c:v>
                </c:pt>
                <c:pt idx="724">
                  <c:v>-1442.75</c:v>
                </c:pt>
                <c:pt idx="725">
                  <c:v>-1427.75</c:v>
                </c:pt>
                <c:pt idx="726">
                  <c:v>-1551.75</c:v>
                </c:pt>
                <c:pt idx="727">
                  <c:v>-1607.75</c:v>
                </c:pt>
                <c:pt idx="728">
                  <c:v>-1570.75</c:v>
                </c:pt>
                <c:pt idx="729">
                  <c:v>-1534.75</c:v>
                </c:pt>
                <c:pt idx="730">
                  <c:v>-1539.75</c:v>
                </c:pt>
                <c:pt idx="731">
                  <c:v>-1526.75</c:v>
                </c:pt>
                <c:pt idx="732">
                  <c:v>-1524.75</c:v>
                </c:pt>
                <c:pt idx="733">
                  <c:v>-1536.75</c:v>
                </c:pt>
                <c:pt idx="734">
                  <c:v>-1518.75</c:v>
                </c:pt>
                <c:pt idx="735">
                  <c:v>-1533.75</c:v>
                </c:pt>
                <c:pt idx="736">
                  <c:v>-1552.75</c:v>
                </c:pt>
                <c:pt idx="737">
                  <c:v>-1530.75</c:v>
                </c:pt>
                <c:pt idx="738">
                  <c:v>-1534.75</c:v>
                </c:pt>
                <c:pt idx="739">
                  <c:v>-1438.75</c:v>
                </c:pt>
                <c:pt idx="740">
                  <c:v>-1428.75</c:v>
                </c:pt>
                <c:pt idx="741">
                  <c:v>-1458.75</c:v>
                </c:pt>
                <c:pt idx="742">
                  <c:v>-1522.75</c:v>
                </c:pt>
                <c:pt idx="743">
                  <c:v>-1528.75</c:v>
                </c:pt>
                <c:pt idx="744">
                  <c:v>-1520.75</c:v>
                </c:pt>
                <c:pt idx="745">
                  <c:v>-1511.75</c:v>
                </c:pt>
                <c:pt idx="746">
                  <c:v>-1508.75</c:v>
                </c:pt>
                <c:pt idx="747">
                  <c:v>-1502.75</c:v>
                </c:pt>
                <c:pt idx="748">
                  <c:v>-1470.75</c:v>
                </c:pt>
                <c:pt idx="749">
                  <c:v>-1490.75</c:v>
                </c:pt>
                <c:pt idx="750">
                  <c:v>-1492.75</c:v>
                </c:pt>
                <c:pt idx="751">
                  <c:v>-1494.75</c:v>
                </c:pt>
                <c:pt idx="752">
                  <c:v>-1465.75</c:v>
                </c:pt>
                <c:pt idx="753">
                  <c:v>-1466.75</c:v>
                </c:pt>
                <c:pt idx="754">
                  <c:v>-1479.75</c:v>
                </c:pt>
                <c:pt idx="755">
                  <c:v>-1352.75</c:v>
                </c:pt>
                <c:pt idx="756">
                  <c:v>-1349.75</c:v>
                </c:pt>
                <c:pt idx="757">
                  <c:v>-1344.75</c:v>
                </c:pt>
                <c:pt idx="758">
                  <c:v>-1342.75</c:v>
                </c:pt>
                <c:pt idx="759">
                  <c:v>-1334.75</c:v>
                </c:pt>
                <c:pt idx="760">
                  <c:v>-1320.75</c:v>
                </c:pt>
                <c:pt idx="761">
                  <c:v>-1330.75</c:v>
                </c:pt>
                <c:pt idx="762">
                  <c:v>-1335.75</c:v>
                </c:pt>
                <c:pt idx="763">
                  <c:v>-1326.75</c:v>
                </c:pt>
                <c:pt idx="764">
                  <c:v>-1331.75</c:v>
                </c:pt>
                <c:pt idx="765">
                  <c:v>-1328.75</c:v>
                </c:pt>
                <c:pt idx="766">
                  <c:v>-1319.75</c:v>
                </c:pt>
                <c:pt idx="767">
                  <c:v>-1335.75</c:v>
                </c:pt>
                <c:pt idx="768">
                  <c:v>-1322.75</c:v>
                </c:pt>
                <c:pt idx="769">
                  <c:v>-1317.75</c:v>
                </c:pt>
                <c:pt idx="770">
                  <c:v>-1299.75</c:v>
                </c:pt>
                <c:pt idx="771">
                  <c:v>-1313.75</c:v>
                </c:pt>
                <c:pt idx="772">
                  <c:v>-1309.75</c:v>
                </c:pt>
                <c:pt idx="773">
                  <c:v>-1305.75</c:v>
                </c:pt>
                <c:pt idx="774">
                  <c:v>-1299.75</c:v>
                </c:pt>
                <c:pt idx="775">
                  <c:v>-1300.75</c:v>
                </c:pt>
                <c:pt idx="776">
                  <c:v>-1297.75</c:v>
                </c:pt>
                <c:pt idx="777">
                  <c:v>-1293.75</c:v>
                </c:pt>
                <c:pt idx="778">
                  <c:v>-1277.75</c:v>
                </c:pt>
                <c:pt idx="779">
                  <c:v>-1294.75</c:v>
                </c:pt>
                <c:pt idx="780">
                  <c:v>-1290.75</c:v>
                </c:pt>
                <c:pt idx="781">
                  <c:v>-1292.75</c:v>
                </c:pt>
                <c:pt idx="782">
                  <c:v>-1287.75</c:v>
                </c:pt>
                <c:pt idx="783">
                  <c:v>-1277.75</c:v>
                </c:pt>
                <c:pt idx="784">
                  <c:v>-1284.75</c:v>
                </c:pt>
                <c:pt idx="785">
                  <c:v>-1282.75</c:v>
                </c:pt>
                <c:pt idx="786">
                  <c:v>-1293.75</c:v>
                </c:pt>
                <c:pt idx="787">
                  <c:v>-1266.75</c:v>
                </c:pt>
                <c:pt idx="788">
                  <c:v>-1275.75</c:v>
                </c:pt>
                <c:pt idx="789">
                  <c:v>-1269.75</c:v>
                </c:pt>
                <c:pt idx="790">
                  <c:v>-1269.75</c:v>
                </c:pt>
                <c:pt idx="791">
                  <c:v>-1259.75</c:v>
                </c:pt>
                <c:pt idx="792">
                  <c:v>-1261.75</c:v>
                </c:pt>
                <c:pt idx="793">
                  <c:v>-1265.75</c:v>
                </c:pt>
                <c:pt idx="794">
                  <c:v>-1272.75</c:v>
                </c:pt>
                <c:pt idx="795">
                  <c:v>-1259.75</c:v>
                </c:pt>
                <c:pt idx="796">
                  <c:v>-1255.75</c:v>
                </c:pt>
                <c:pt idx="797">
                  <c:v>-1264.75</c:v>
                </c:pt>
                <c:pt idx="798">
                  <c:v>-1259.75</c:v>
                </c:pt>
                <c:pt idx="799">
                  <c:v>-1256.75</c:v>
                </c:pt>
                <c:pt idx="800">
                  <c:v>-1255.75</c:v>
                </c:pt>
                <c:pt idx="801">
                  <c:v>-1254.75</c:v>
                </c:pt>
                <c:pt idx="802">
                  <c:v>-1235.75</c:v>
                </c:pt>
                <c:pt idx="803">
                  <c:v>-1246.75</c:v>
                </c:pt>
                <c:pt idx="804">
                  <c:v>-1247.75</c:v>
                </c:pt>
                <c:pt idx="805">
                  <c:v>-1247.75</c:v>
                </c:pt>
                <c:pt idx="806">
                  <c:v>-1229.75</c:v>
                </c:pt>
                <c:pt idx="807">
                  <c:v>-1235.75</c:v>
                </c:pt>
                <c:pt idx="808">
                  <c:v>-1241.75</c:v>
                </c:pt>
                <c:pt idx="809">
                  <c:v>-1241.75</c:v>
                </c:pt>
                <c:pt idx="810">
                  <c:v>-1234.75</c:v>
                </c:pt>
                <c:pt idx="811">
                  <c:v>-1232.75</c:v>
                </c:pt>
                <c:pt idx="812">
                  <c:v>-1237.75</c:v>
                </c:pt>
                <c:pt idx="813">
                  <c:v>-1199.75</c:v>
                </c:pt>
                <c:pt idx="814">
                  <c:v>-1221.75</c:v>
                </c:pt>
                <c:pt idx="815">
                  <c:v>-1222.75</c:v>
                </c:pt>
                <c:pt idx="816">
                  <c:v>-1216.75</c:v>
                </c:pt>
                <c:pt idx="817">
                  <c:v>-1190.75</c:v>
                </c:pt>
                <c:pt idx="818">
                  <c:v>-1206.75</c:v>
                </c:pt>
                <c:pt idx="819">
                  <c:v>-1206.75</c:v>
                </c:pt>
                <c:pt idx="820">
                  <c:v>-1215.75</c:v>
                </c:pt>
                <c:pt idx="821">
                  <c:v>-1212.75</c:v>
                </c:pt>
                <c:pt idx="822">
                  <c:v>-1223.75</c:v>
                </c:pt>
                <c:pt idx="823">
                  <c:v>-1218.75</c:v>
                </c:pt>
                <c:pt idx="824">
                  <c:v>-1206.75</c:v>
                </c:pt>
                <c:pt idx="825">
                  <c:v>-1216.75</c:v>
                </c:pt>
                <c:pt idx="826">
                  <c:v>-1217.75</c:v>
                </c:pt>
                <c:pt idx="827">
                  <c:v>-1211.75</c:v>
                </c:pt>
                <c:pt idx="828">
                  <c:v>-1194.75</c:v>
                </c:pt>
                <c:pt idx="829">
                  <c:v>-1204.75</c:v>
                </c:pt>
                <c:pt idx="830">
                  <c:v>-1204.75</c:v>
                </c:pt>
                <c:pt idx="831">
                  <c:v>-1203.75</c:v>
                </c:pt>
                <c:pt idx="832">
                  <c:v>-1199.75</c:v>
                </c:pt>
                <c:pt idx="833">
                  <c:v>-1188.75</c:v>
                </c:pt>
                <c:pt idx="834">
                  <c:v>-1187.75</c:v>
                </c:pt>
                <c:pt idx="835">
                  <c:v>-1195.75</c:v>
                </c:pt>
                <c:pt idx="836">
                  <c:v>-1191.75</c:v>
                </c:pt>
                <c:pt idx="837">
                  <c:v>-1192.75</c:v>
                </c:pt>
                <c:pt idx="838">
                  <c:v>-1188.75</c:v>
                </c:pt>
                <c:pt idx="839">
                  <c:v>-1162.75</c:v>
                </c:pt>
                <c:pt idx="840">
                  <c:v>-1177.75</c:v>
                </c:pt>
                <c:pt idx="841">
                  <c:v>-1169.75</c:v>
                </c:pt>
                <c:pt idx="842">
                  <c:v>-1162.75</c:v>
                </c:pt>
                <c:pt idx="843">
                  <c:v>-1169.75</c:v>
                </c:pt>
                <c:pt idx="844">
                  <c:v>-1160.75</c:v>
                </c:pt>
                <c:pt idx="845">
                  <c:v>-1171.75</c:v>
                </c:pt>
                <c:pt idx="846">
                  <c:v>-1167.75</c:v>
                </c:pt>
                <c:pt idx="847">
                  <c:v>-1161.75</c:v>
                </c:pt>
                <c:pt idx="848">
                  <c:v>-1166.75</c:v>
                </c:pt>
                <c:pt idx="849">
                  <c:v>-1163.75</c:v>
                </c:pt>
                <c:pt idx="850">
                  <c:v>-1146.75</c:v>
                </c:pt>
                <c:pt idx="851">
                  <c:v>-1165.75</c:v>
                </c:pt>
                <c:pt idx="852">
                  <c:v>-1161.75</c:v>
                </c:pt>
                <c:pt idx="853">
                  <c:v>-1157.75</c:v>
                </c:pt>
                <c:pt idx="854">
                  <c:v>-1156.75</c:v>
                </c:pt>
                <c:pt idx="855">
                  <c:v>-1157.75</c:v>
                </c:pt>
                <c:pt idx="856">
                  <c:v>-1154.75</c:v>
                </c:pt>
                <c:pt idx="857">
                  <c:v>-1127.75</c:v>
                </c:pt>
                <c:pt idx="858">
                  <c:v>-1142.75</c:v>
                </c:pt>
                <c:pt idx="859">
                  <c:v>-1128.75</c:v>
                </c:pt>
                <c:pt idx="860">
                  <c:v>-1134.75</c:v>
                </c:pt>
                <c:pt idx="861">
                  <c:v>-1127.75</c:v>
                </c:pt>
                <c:pt idx="862">
                  <c:v>-1141.75</c:v>
                </c:pt>
                <c:pt idx="863">
                  <c:v>-1134.75</c:v>
                </c:pt>
                <c:pt idx="864">
                  <c:v>-1126.75</c:v>
                </c:pt>
                <c:pt idx="865">
                  <c:v>-1124.75</c:v>
                </c:pt>
                <c:pt idx="866">
                  <c:v>-1131.75</c:v>
                </c:pt>
                <c:pt idx="867">
                  <c:v>-1124.75</c:v>
                </c:pt>
                <c:pt idx="868">
                  <c:v>-1110.75</c:v>
                </c:pt>
                <c:pt idx="869">
                  <c:v>-1124.75</c:v>
                </c:pt>
                <c:pt idx="870">
                  <c:v>-1106.75</c:v>
                </c:pt>
                <c:pt idx="871">
                  <c:v>-1119.75</c:v>
                </c:pt>
                <c:pt idx="872">
                  <c:v>-1118.75</c:v>
                </c:pt>
                <c:pt idx="873">
                  <c:v>-1096.75</c:v>
                </c:pt>
                <c:pt idx="874">
                  <c:v>-1095.75</c:v>
                </c:pt>
                <c:pt idx="875">
                  <c:v>-1112.75</c:v>
                </c:pt>
                <c:pt idx="876">
                  <c:v>-1124.75</c:v>
                </c:pt>
                <c:pt idx="877">
                  <c:v>-1116.75</c:v>
                </c:pt>
                <c:pt idx="878">
                  <c:v>-1139.75</c:v>
                </c:pt>
                <c:pt idx="879">
                  <c:v>-1106.75</c:v>
                </c:pt>
                <c:pt idx="880">
                  <c:v>-1114.75</c:v>
                </c:pt>
                <c:pt idx="881">
                  <c:v>-1113.75</c:v>
                </c:pt>
                <c:pt idx="882">
                  <c:v>-1111.75</c:v>
                </c:pt>
                <c:pt idx="883">
                  <c:v>-1090.75</c:v>
                </c:pt>
                <c:pt idx="884">
                  <c:v>-1099.75</c:v>
                </c:pt>
                <c:pt idx="885">
                  <c:v>-1109.75</c:v>
                </c:pt>
                <c:pt idx="886">
                  <c:v>-1108.75</c:v>
                </c:pt>
                <c:pt idx="887">
                  <c:v>-1108.75</c:v>
                </c:pt>
                <c:pt idx="888">
                  <c:v>-1109.75</c:v>
                </c:pt>
                <c:pt idx="889">
                  <c:v>-1107.75</c:v>
                </c:pt>
                <c:pt idx="890">
                  <c:v>-1116.75</c:v>
                </c:pt>
                <c:pt idx="891">
                  <c:v>-1109.75</c:v>
                </c:pt>
                <c:pt idx="892">
                  <c:v>-1106.75</c:v>
                </c:pt>
                <c:pt idx="893">
                  <c:v>-1108.75</c:v>
                </c:pt>
                <c:pt idx="894">
                  <c:v>-1112.75</c:v>
                </c:pt>
                <c:pt idx="895">
                  <c:v>-1081.75</c:v>
                </c:pt>
                <c:pt idx="896">
                  <c:v>-1095.75</c:v>
                </c:pt>
                <c:pt idx="897">
                  <c:v>-1091.75</c:v>
                </c:pt>
                <c:pt idx="898">
                  <c:v>-1095.75</c:v>
                </c:pt>
                <c:pt idx="899">
                  <c:v>-1079.75</c:v>
                </c:pt>
                <c:pt idx="900">
                  <c:v>-1096.75</c:v>
                </c:pt>
                <c:pt idx="901">
                  <c:v>-1103.75</c:v>
                </c:pt>
                <c:pt idx="902">
                  <c:v>-1070.75</c:v>
                </c:pt>
                <c:pt idx="903">
                  <c:v>-1094.75</c:v>
                </c:pt>
                <c:pt idx="904">
                  <c:v>-1093.75</c:v>
                </c:pt>
                <c:pt idx="905">
                  <c:v>-1093.75</c:v>
                </c:pt>
                <c:pt idx="906">
                  <c:v>-1080.75</c:v>
                </c:pt>
                <c:pt idx="907">
                  <c:v>-1096.75</c:v>
                </c:pt>
                <c:pt idx="908">
                  <c:v>-1091.75</c:v>
                </c:pt>
                <c:pt idx="909">
                  <c:v>-1085.75</c:v>
                </c:pt>
                <c:pt idx="910">
                  <c:v>-1079.75</c:v>
                </c:pt>
                <c:pt idx="911">
                  <c:v>-1083.75</c:v>
                </c:pt>
                <c:pt idx="912">
                  <c:v>-1075.75</c:v>
                </c:pt>
                <c:pt idx="913">
                  <c:v>-1070.75</c:v>
                </c:pt>
                <c:pt idx="914">
                  <c:v>-1090.75</c:v>
                </c:pt>
                <c:pt idx="915">
                  <c:v>-1082.75</c:v>
                </c:pt>
                <c:pt idx="916">
                  <c:v>-1091.75</c:v>
                </c:pt>
                <c:pt idx="917">
                  <c:v>-1092.75</c:v>
                </c:pt>
                <c:pt idx="918">
                  <c:v>-1085.75</c:v>
                </c:pt>
                <c:pt idx="919">
                  <c:v>-1077.75</c:v>
                </c:pt>
                <c:pt idx="920">
                  <c:v>-1069.75</c:v>
                </c:pt>
                <c:pt idx="921">
                  <c:v>-1088.75</c:v>
                </c:pt>
                <c:pt idx="922">
                  <c:v>-1076.75</c:v>
                </c:pt>
                <c:pt idx="923">
                  <c:v>-1082.75</c:v>
                </c:pt>
                <c:pt idx="924">
                  <c:v>-1066.75</c:v>
                </c:pt>
                <c:pt idx="925">
                  <c:v>-1088.75</c:v>
                </c:pt>
                <c:pt idx="926">
                  <c:v>-1086.75</c:v>
                </c:pt>
                <c:pt idx="927">
                  <c:v>-1092.75</c:v>
                </c:pt>
                <c:pt idx="928">
                  <c:v>-1090.75</c:v>
                </c:pt>
                <c:pt idx="929">
                  <c:v>-1082.75</c:v>
                </c:pt>
                <c:pt idx="930">
                  <c:v>-1092.75</c:v>
                </c:pt>
                <c:pt idx="931">
                  <c:v>-1072.75</c:v>
                </c:pt>
                <c:pt idx="932">
                  <c:v>-1083.75</c:v>
                </c:pt>
                <c:pt idx="933">
                  <c:v>-1073.75</c:v>
                </c:pt>
                <c:pt idx="934">
                  <c:v>-1077.75</c:v>
                </c:pt>
                <c:pt idx="935">
                  <c:v>-1073.75</c:v>
                </c:pt>
                <c:pt idx="936">
                  <c:v>-1082.75</c:v>
                </c:pt>
                <c:pt idx="937">
                  <c:v>-1079.75</c:v>
                </c:pt>
                <c:pt idx="938">
                  <c:v>-1057.75</c:v>
                </c:pt>
                <c:pt idx="939">
                  <c:v>-1074.75</c:v>
                </c:pt>
                <c:pt idx="940">
                  <c:v>-1068.75</c:v>
                </c:pt>
                <c:pt idx="941">
                  <c:v>-1071.75</c:v>
                </c:pt>
                <c:pt idx="942">
                  <c:v>-1058.75</c:v>
                </c:pt>
                <c:pt idx="943">
                  <c:v>-1076.75</c:v>
                </c:pt>
                <c:pt idx="944">
                  <c:v>-1058.75</c:v>
                </c:pt>
                <c:pt idx="945">
                  <c:v>-1056.75</c:v>
                </c:pt>
                <c:pt idx="946">
                  <c:v>-1079.75</c:v>
                </c:pt>
                <c:pt idx="947">
                  <c:v>-1070.75</c:v>
                </c:pt>
                <c:pt idx="948">
                  <c:v>-1063.75</c:v>
                </c:pt>
                <c:pt idx="949">
                  <c:v>-1062.75</c:v>
                </c:pt>
                <c:pt idx="950">
                  <c:v>-1063.75</c:v>
                </c:pt>
                <c:pt idx="951">
                  <c:v>-1058.75</c:v>
                </c:pt>
                <c:pt idx="952">
                  <c:v>-1074.75</c:v>
                </c:pt>
                <c:pt idx="953">
                  <c:v>-1057.75</c:v>
                </c:pt>
                <c:pt idx="954">
                  <c:v>-1041.75</c:v>
                </c:pt>
                <c:pt idx="955">
                  <c:v>-1057.75</c:v>
                </c:pt>
                <c:pt idx="956">
                  <c:v>-1062.75</c:v>
                </c:pt>
                <c:pt idx="957">
                  <c:v>-1066.75</c:v>
                </c:pt>
                <c:pt idx="958">
                  <c:v>-1067.75</c:v>
                </c:pt>
                <c:pt idx="959">
                  <c:v>-1052.75</c:v>
                </c:pt>
                <c:pt idx="960">
                  <c:v>-1058.75</c:v>
                </c:pt>
                <c:pt idx="961">
                  <c:v>-1056.75</c:v>
                </c:pt>
                <c:pt idx="962">
                  <c:v>-1056.75</c:v>
                </c:pt>
                <c:pt idx="963">
                  <c:v>-1029.75</c:v>
                </c:pt>
                <c:pt idx="964">
                  <c:v>-1057.75</c:v>
                </c:pt>
                <c:pt idx="965">
                  <c:v>-1082.75</c:v>
                </c:pt>
                <c:pt idx="966">
                  <c:v>-1088.75</c:v>
                </c:pt>
                <c:pt idx="967">
                  <c:v>-1027.75</c:v>
                </c:pt>
                <c:pt idx="968">
                  <c:v>-1046.75</c:v>
                </c:pt>
                <c:pt idx="969">
                  <c:v>-1061.75</c:v>
                </c:pt>
                <c:pt idx="970">
                  <c:v>-1061.75</c:v>
                </c:pt>
                <c:pt idx="971">
                  <c:v>-1059.75</c:v>
                </c:pt>
                <c:pt idx="972">
                  <c:v>-1055.75</c:v>
                </c:pt>
                <c:pt idx="973">
                  <c:v>-1059.75</c:v>
                </c:pt>
                <c:pt idx="974">
                  <c:v>-1065.75</c:v>
                </c:pt>
                <c:pt idx="975">
                  <c:v>-1060.75</c:v>
                </c:pt>
                <c:pt idx="976">
                  <c:v>-1057.75</c:v>
                </c:pt>
                <c:pt idx="977">
                  <c:v>-1058.75</c:v>
                </c:pt>
                <c:pt idx="978">
                  <c:v>-1057.75</c:v>
                </c:pt>
                <c:pt idx="979">
                  <c:v>-1046.75</c:v>
                </c:pt>
                <c:pt idx="980">
                  <c:v>-1048.75</c:v>
                </c:pt>
                <c:pt idx="981">
                  <c:v>-1048.75</c:v>
                </c:pt>
                <c:pt idx="982">
                  <c:v>-1054.75</c:v>
                </c:pt>
                <c:pt idx="983">
                  <c:v>-1052.75</c:v>
                </c:pt>
                <c:pt idx="984">
                  <c:v>-1054.75</c:v>
                </c:pt>
                <c:pt idx="985">
                  <c:v>-1044.75</c:v>
                </c:pt>
                <c:pt idx="986">
                  <c:v>-1029.75</c:v>
                </c:pt>
                <c:pt idx="987">
                  <c:v>-1030.75</c:v>
                </c:pt>
                <c:pt idx="988">
                  <c:v>-1036.75</c:v>
                </c:pt>
                <c:pt idx="989">
                  <c:v>-1007.75</c:v>
                </c:pt>
                <c:pt idx="990">
                  <c:v>-1022.75</c:v>
                </c:pt>
                <c:pt idx="991">
                  <c:v>-1025.75</c:v>
                </c:pt>
                <c:pt idx="992">
                  <c:v>-1024.75</c:v>
                </c:pt>
                <c:pt idx="993">
                  <c:v>-1018.75</c:v>
                </c:pt>
                <c:pt idx="994">
                  <c:v>-1026.75</c:v>
                </c:pt>
                <c:pt idx="995">
                  <c:v>-1018.75</c:v>
                </c:pt>
                <c:pt idx="996">
                  <c:v>-1012.75</c:v>
                </c:pt>
                <c:pt idx="997">
                  <c:v>-1018.75</c:v>
                </c:pt>
                <c:pt idx="998">
                  <c:v>-992.75</c:v>
                </c:pt>
                <c:pt idx="999">
                  <c:v>-1008.75</c:v>
                </c:pt>
                <c:pt idx="1000">
                  <c:v>-1025.75</c:v>
                </c:pt>
                <c:pt idx="1001">
                  <c:v>-1006.75</c:v>
                </c:pt>
                <c:pt idx="1002">
                  <c:v>-1008.75</c:v>
                </c:pt>
                <c:pt idx="1003">
                  <c:v>-1027.75</c:v>
                </c:pt>
                <c:pt idx="1004">
                  <c:v>-1029.75</c:v>
                </c:pt>
                <c:pt idx="1005">
                  <c:v>-1024.75</c:v>
                </c:pt>
                <c:pt idx="1006">
                  <c:v>-1023.75</c:v>
                </c:pt>
                <c:pt idx="1007">
                  <c:v>-1029.75</c:v>
                </c:pt>
                <c:pt idx="1008">
                  <c:v>-1024.75</c:v>
                </c:pt>
                <c:pt idx="1009">
                  <c:v>-1022.75</c:v>
                </c:pt>
                <c:pt idx="1010">
                  <c:v>-1018.75</c:v>
                </c:pt>
                <c:pt idx="1011">
                  <c:v>-1002.75</c:v>
                </c:pt>
                <c:pt idx="1012">
                  <c:v>-1025.75</c:v>
                </c:pt>
                <c:pt idx="1013">
                  <c:v>-1022.75</c:v>
                </c:pt>
                <c:pt idx="1014">
                  <c:v>-1016.75</c:v>
                </c:pt>
                <c:pt idx="1015">
                  <c:v>-974.75</c:v>
                </c:pt>
                <c:pt idx="1016">
                  <c:v>-1020.75</c:v>
                </c:pt>
                <c:pt idx="1017">
                  <c:v>-1014.75</c:v>
                </c:pt>
                <c:pt idx="1018">
                  <c:v>-1006.75</c:v>
                </c:pt>
                <c:pt idx="1019">
                  <c:v>-969.75</c:v>
                </c:pt>
                <c:pt idx="1020">
                  <c:v>-1012.75</c:v>
                </c:pt>
                <c:pt idx="1021">
                  <c:v>-1020.75</c:v>
                </c:pt>
                <c:pt idx="1022">
                  <c:v>-1008.75</c:v>
                </c:pt>
                <c:pt idx="1023">
                  <c:v>-1003.75</c:v>
                </c:pt>
                <c:pt idx="1024">
                  <c:v>-1008.75</c:v>
                </c:pt>
                <c:pt idx="1025">
                  <c:v>-1009.75</c:v>
                </c:pt>
                <c:pt idx="1026">
                  <c:v>-985.75</c:v>
                </c:pt>
                <c:pt idx="1027">
                  <c:v>-1005.75</c:v>
                </c:pt>
                <c:pt idx="1028">
                  <c:v>-1010.75</c:v>
                </c:pt>
                <c:pt idx="1029">
                  <c:v>-998.75</c:v>
                </c:pt>
                <c:pt idx="1030">
                  <c:v>-994.75</c:v>
                </c:pt>
                <c:pt idx="1031">
                  <c:v>-996.75</c:v>
                </c:pt>
                <c:pt idx="1032">
                  <c:v>-1000.75</c:v>
                </c:pt>
                <c:pt idx="1033">
                  <c:v>-1002.75</c:v>
                </c:pt>
                <c:pt idx="1034">
                  <c:v>-990.75</c:v>
                </c:pt>
                <c:pt idx="1035">
                  <c:v>-999.75</c:v>
                </c:pt>
                <c:pt idx="1036">
                  <c:v>-988.75</c:v>
                </c:pt>
                <c:pt idx="1037">
                  <c:v>-987.75</c:v>
                </c:pt>
                <c:pt idx="1038">
                  <c:v>-984.75</c:v>
                </c:pt>
                <c:pt idx="1039">
                  <c:v>-966.75</c:v>
                </c:pt>
                <c:pt idx="1040">
                  <c:v>-971.75</c:v>
                </c:pt>
                <c:pt idx="1041">
                  <c:v>-987.75</c:v>
                </c:pt>
                <c:pt idx="1042">
                  <c:v>-979.75</c:v>
                </c:pt>
                <c:pt idx="1043">
                  <c:v>-994.75</c:v>
                </c:pt>
                <c:pt idx="1044">
                  <c:v>-966.75</c:v>
                </c:pt>
                <c:pt idx="1045">
                  <c:v>-983.75</c:v>
                </c:pt>
                <c:pt idx="1046">
                  <c:v>-975.75</c:v>
                </c:pt>
                <c:pt idx="1047">
                  <c:v>-980.75</c:v>
                </c:pt>
                <c:pt idx="1048">
                  <c:v>-964.75</c:v>
                </c:pt>
                <c:pt idx="1049">
                  <c:v>-980.75</c:v>
                </c:pt>
                <c:pt idx="1050">
                  <c:v>-955.75</c:v>
                </c:pt>
                <c:pt idx="1051">
                  <c:v>-972.75</c:v>
                </c:pt>
                <c:pt idx="1052">
                  <c:v>-974.75</c:v>
                </c:pt>
                <c:pt idx="1053">
                  <c:v>-964.75</c:v>
                </c:pt>
                <c:pt idx="1054">
                  <c:v>-971.75</c:v>
                </c:pt>
                <c:pt idx="1055">
                  <c:v>-949.75</c:v>
                </c:pt>
                <c:pt idx="1056">
                  <c:v>-964.75</c:v>
                </c:pt>
                <c:pt idx="1057">
                  <c:v>-970.75</c:v>
                </c:pt>
                <c:pt idx="1058">
                  <c:v>-963.75</c:v>
                </c:pt>
                <c:pt idx="1059">
                  <c:v>-945.75</c:v>
                </c:pt>
                <c:pt idx="1060">
                  <c:v>-962.75</c:v>
                </c:pt>
                <c:pt idx="1061">
                  <c:v>-942.75</c:v>
                </c:pt>
                <c:pt idx="1062">
                  <c:v>-950.75</c:v>
                </c:pt>
                <c:pt idx="1063">
                  <c:v>-963.75</c:v>
                </c:pt>
                <c:pt idx="1064">
                  <c:v>-953.75</c:v>
                </c:pt>
                <c:pt idx="1065">
                  <c:v>-958.75</c:v>
                </c:pt>
                <c:pt idx="1066">
                  <c:v>-953.75</c:v>
                </c:pt>
                <c:pt idx="1067">
                  <c:v>-950.75</c:v>
                </c:pt>
                <c:pt idx="1068">
                  <c:v>-957.75</c:v>
                </c:pt>
                <c:pt idx="1069">
                  <c:v>-955.75</c:v>
                </c:pt>
                <c:pt idx="1070">
                  <c:v>-946.75</c:v>
                </c:pt>
                <c:pt idx="1071">
                  <c:v>-950.75</c:v>
                </c:pt>
                <c:pt idx="1072">
                  <c:v>-948.75</c:v>
                </c:pt>
                <c:pt idx="1073">
                  <c:v>-943.75</c:v>
                </c:pt>
                <c:pt idx="1074">
                  <c:v>-937.75</c:v>
                </c:pt>
                <c:pt idx="1075">
                  <c:v>-945.75</c:v>
                </c:pt>
                <c:pt idx="1076">
                  <c:v>-946.75</c:v>
                </c:pt>
                <c:pt idx="1077">
                  <c:v>-942.75</c:v>
                </c:pt>
                <c:pt idx="1078">
                  <c:v>-922.75</c:v>
                </c:pt>
                <c:pt idx="1079">
                  <c:v>-953.75</c:v>
                </c:pt>
                <c:pt idx="1080">
                  <c:v>-955.75</c:v>
                </c:pt>
                <c:pt idx="1081">
                  <c:v>-951.75</c:v>
                </c:pt>
                <c:pt idx="1082">
                  <c:v>-951.75</c:v>
                </c:pt>
                <c:pt idx="1083">
                  <c:v>-942.75</c:v>
                </c:pt>
                <c:pt idx="1084">
                  <c:v>-945.75</c:v>
                </c:pt>
                <c:pt idx="1085">
                  <c:v>-930.75</c:v>
                </c:pt>
                <c:pt idx="1086">
                  <c:v>-940.75</c:v>
                </c:pt>
                <c:pt idx="1087">
                  <c:v>-937.75</c:v>
                </c:pt>
                <c:pt idx="1088">
                  <c:v>-944.75</c:v>
                </c:pt>
                <c:pt idx="1089">
                  <c:v>-913.75</c:v>
                </c:pt>
                <c:pt idx="1090">
                  <c:v>-933.75</c:v>
                </c:pt>
                <c:pt idx="1091">
                  <c:v>-938.75</c:v>
                </c:pt>
                <c:pt idx="1092">
                  <c:v>-928.75</c:v>
                </c:pt>
                <c:pt idx="1093">
                  <c:v>-932.75</c:v>
                </c:pt>
                <c:pt idx="1094">
                  <c:v>-927.75</c:v>
                </c:pt>
                <c:pt idx="1095">
                  <c:v>-929.75</c:v>
                </c:pt>
                <c:pt idx="1096">
                  <c:v>-915.75</c:v>
                </c:pt>
                <c:pt idx="1097">
                  <c:v>-924.75</c:v>
                </c:pt>
                <c:pt idx="1098">
                  <c:v>-914.75</c:v>
                </c:pt>
                <c:pt idx="1099">
                  <c:v>-923.75</c:v>
                </c:pt>
                <c:pt idx="1100">
                  <c:v>-913.75</c:v>
                </c:pt>
                <c:pt idx="1101">
                  <c:v>-919.75</c:v>
                </c:pt>
                <c:pt idx="1102">
                  <c:v>-924.75</c:v>
                </c:pt>
                <c:pt idx="1103">
                  <c:v>-912.75</c:v>
                </c:pt>
                <c:pt idx="1104">
                  <c:v>-919.75</c:v>
                </c:pt>
                <c:pt idx="1105">
                  <c:v>-917.75</c:v>
                </c:pt>
                <c:pt idx="1106">
                  <c:v>-920.75</c:v>
                </c:pt>
                <c:pt idx="1107">
                  <c:v>-904.75</c:v>
                </c:pt>
                <c:pt idx="1108">
                  <c:v>-908.75</c:v>
                </c:pt>
                <c:pt idx="1109">
                  <c:v>-919.75</c:v>
                </c:pt>
                <c:pt idx="1110">
                  <c:v>-919.75</c:v>
                </c:pt>
                <c:pt idx="1111">
                  <c:v>-906.75</c:v>
                </c:pt>
                <c:pt idx="1112">
                  <c:v>-915.75</c:v>
                </c:pt>
                <c:pt idx="1113">
                  <c:v>-901.75</c:v>
                </c:pt>
                <c:pt idx="1114">
                  <c:v>-907.75</c:v>
                </c:pt>
                <c:pt idx="1115">
                  <c:v>-905.75</c:v>
                </c:pt>
                <c:pt idx="1116">
                  <c:v>-907.75</c:v>
                </c:pt>
                <c:pt idx="1117">
                  <c:v>-906.75</c:v>
                </c:pt>
                <c:pt idx="1118">
                  <c:v>-899.75</c:v>
                </c:pt>
                <c:pt idx="1119">
                  <c:v>-905.75</c:v>
                </c:pt>
                <c:pt idx="1120">
                  <c:v>-896.75</c:v>
                </c:pt>
                <c:pt idx="1121">
                  <c:v>-886.75</c:v>
                </c:pt>
                <c:pt idx="1122">
                  <c:v>-884.75</c:v>
                </c:pt>
                <c:pt idx="1123">
                  <c:v>-888.75</c:v>
                </c:pt>
                <c:pt idx="1124">
                  <c:v>-899.75</c:v>
                </c:pt>
                <c:pt idx="1125">
                  <c:v>-892.75</c:v>
                </c:pt>
                <c:pt idx="1126">
                  <c:v>-863.75</c:v>
                </c:pt>
                <c:pt idx="1127">
                  <c:v>-889.75</c:v>
                </c:pt>
                <c:pt idx="1128">
                  <c:v>-890.75</c:v>
                </c:pt>
                <c:pt idx="1129">
                  <c:v>-881.75</c:v>
                </c:pt>
                <c:pt idx="1130">
                  <c:v>-874.75</c:v>
                </c:pt>
                <c:pt idx="1131">
                  <c:v>-880.75</c:v>
                </c:pt>
                <c:pt idx="1132">
                  <c:v>-884.75</c:v>
                </c:pt>
                <c:pt idx="1133">
                  <c:v>-886.75</c:v>
                </c:pt>
                <c:pt idx="1134">
                  <c:v>-870.75</c:v>
                </c:pt>
                <c:pt idx="1135">
                  <c:v>-879.75</c:v>
                </c:pt>
                <c:pt idx="1136">
                  <c:v>-876.75</c:v>
                </c:pt>
                <c:pt idx="1137">
                  <c:v>-875.75</c:v>
                </c:pt>
                <c:pt idx="1138">
                  <c:v>-884.75</c:v>
                </c:pt>
                <c:pt idx="1139">
                  <c:v>-875.75</c:v>
                </c:pt>
                <c:pt idx="1140">
                  <c:v>-872.75</c:v>
                </c:pt>
                <c:pt idx="1141">
                  <c:v>-864.75</c:v>
                </c:pt>
                <c:pt idx="1142">
                  <c:v>-889.75</c:v>
                </c:pt>
                <c:pt idx="1143">
                  <c:v>-901.75</c:v>
                </c:pt>
                <c:pt idx="1144">
                  <c:v>-887.75</c:v>
                </c:pt>
                <c:pt idx="1145">
                  <c:v>-859.75</c:v>
                </c:pt>
                <c:pt idx="1146">
                  <c:v>-869.75</c:v>
                </c:pt>
                <c:pt idx="1147">
                  <c:v>-863.75</c:v>
                </c:pt>
                <c:pt idx="1148">
                  <c:v>-863.75</c:v>
                </c:pt>
                <c:pt idx="1149">
                  <c:v>-869.75</c:v>
                </c:pt>
                <c:pt idx="1150">
                  <c:v>-867.75</c:v>
                </c:pt>
                <c:pt idx="1151">
                  <c:v>-858.75</c:v>
                </c:pt>
                <c:pt idx="1152">
                  <c:v>-853.75</c:v>
                </c:pt>
                <c:pt idx="1153">
                  <c:v>-851.75</c:v>
                </c:pt>
                <c:pt idx="1154">
                  <c:v>-860.75</c:v>
                </c:pt>
                <c:pt idx="1155">
                  <c:v>-860.75</c:v>
                </c:pt>
                <c:pt idx="1156">
                  <c:v>-842.75</c:v>
                </c:pt>
                <c:pt idx="1157">
                  <c:v>-857.75</c:v>
                </c:pt>
                <c:pt idx="1158">
                  <c:v>-867.75</c:v>
                </c:pt>
                <c:pt idx="1159">
                  <c:v>-862.75</c:v>
                </c:pt>
                <c:pt idx="1160">
                  <c:v>-859.75</c:v>
                </c:pt>
                <c:pt idx="1161">
                  <c:v>-866.75</c:v>
                </c:pt>
                <c:pt idx="1162">
                  <c:v>-859.75</c:v>
                </c:pt>
                <c:pt idx="1163">
                  <c:v>-843.75</c:v>
                </c:pt>
                <c:pt idx="1164">
                  <c:v>-862.75</c:v>
                </c:pt>
                <c:pt idx="1165">
                  <c:v>-855.75</c:v>
                </c:pt>
                <c:pt idx="1166">
                  <c:v>-861.75</c:v>
                </c:pt>
                <c:pt idx="1167">
                  <c:v>-848.75</c:v>
                </c:pt>
                <c:pt idx="1168">
                  <c:v>-865.75</c:v>
                </c:pt>
                <c:pt idx="1169">
                  <c:v>-863.75</c:v>
                </c:pt>
                <c:pt idx="1170">
                  <c:v>-866.75</c:v>
                </c:pt>
                <c:pt idx="1171">
                  <c:v>-868.75</c:v>
                </c:pt>
                <c:pt idx="1172">
                  <c:v>-875.75</c:v>
                </c:pt>
                <c:pt idx="1173">
                  <c:v>-869.75</c:v>
                </c:pt>
                <c:pt idx="1174">
                  <c:v>-866.75</c:v>
                </c:pt>
                <c:pt idx="1175">
                  <c:v>-854.75</c:v>
                </c:pt>
                <c:pt idx="1176">
                  <c:v>-862.75</c:v>
                </c:pt>
                <c:pt idx="1177">
                  <c:v>-857.75</c:v>
                </c:pt>
                <c:pt idx="1178">
                  <c:v>-860.75</c:v>
                </c:pt>
                <c:pt idx="1179">
                  <c:v>-860.75</c:v>
                </c:pt>
                <c:pt idx="1180">
                  <c:v>-864.75</c:v>
                </c:pt>
                <c:pt idx="1181">
                  <c:v>-847.75</c:v>
                </c:pt>
                <c:pt idx="1182">
                  <c:v>-859.75</c:v>
                </c:pt>
                <c:pt idx="1183">
                  <c:v>-844.75</c:v>
                </c:pt>
                <c:pt idx="1184">
                  <c:v>-861.75</c:v>
                </c:pt>
                <c:pt idx="1185">
                  <c:v>-856.75</c:v>
                </c:pt>
                <c:pt idx="1186">
                  <c:v>-865.75</c:v>
                </c:pt>
                <c:pt idx="1187">
                  <c:v>-865.75</c:v>
                </c:pt>
                <c:pt idx="1188">
                  <c:v>-856.75</c:v>
                </c:pt>
                <c:pt idx="1189">
                  <c:v>-855.75</c:v>
                </c:pt>
                <c:pt idx="1190">
                  <c:v>-858.75</c:v>
                </c:pt>
                <c:pt idx="1191">
                  <c:v>-850.75</c:v>
                </c:pt>
                <c:pt idx="1192">
                  <c:v>-842.75</c:v>
                </c:pt>
                <c:pt idx="1193">
                  <c:v>-845.75</c:v>
                </c:pt>
                <c:pt idx="1194">
                  <c:v>-834.75</c:v>
                </c:pt>
                <c:pt idx="1195">
                  <c:v>-832.75</c:v>
                </c:pt>
                <c:pt idx="1196">
                  <c:v>-829.75</c:v>
                </c:pt>
                <c:pt idx="1197">
                  <c:v>-832.75</c:v>
                </c:pt>
                <c:pt idx="1198">
                  <c:v>-831.75</c:v>
                </c:pt>
                <c:pt idx="1199">
                  <c:v>-854.75</c:v>
                </c:pt>
                <c:pt idx="1200">
                  <c:v>-846.75</c:v>
                </c:pt>
                <c:pt idx="1201">
                  <c:v>-847.75</c:v>
                </c:pt>
                <c:pt idx="1202">
                  <c:v>-829.75</c:v>
                </c:pt>
                <c:pt idx="1203">
                  <c:v>-840.75</c:v>
                </c:pt>
                <c:pt idx="1204">
                  <c:v>-840.75</c:v>
                </c:pt>
                <c:pt idx="1205">
                  <c:v>-824.75</c:v>
                </c:pt>
                <c:pt idx="1206">
                  <c:v>-827.75</c:v>
                </c:pt>
                <c:pt idx="1207">
                  <c:v>-838.75</c:v>
                </c:pt>
                <c:pt idx="1208">
                  <c:v>-836.75</c:v>
                </c:pt>
                <c:pt idx="1209">
                  <c:v>-820.75</c:v>
                </c:pt>
                <c:pt idx="1210">
                  <c:v>-829.75</c:v>
                </c:pt>
                <c:pt idx="1211">
                  <c:v>-837.75</c:v>
                </c:pt>
                <c:pt idx="1212">
                  <c:v>-823.75</c:v>
                </c:pt>
                <c:pt idx="1213">
                  <c:v>-831.75</c:v>
                </c:pt>
                <c:pt idx="1214">
                  <c:v>-825.75</c:v>
                </c:pt>
                <c:pt idx="1215">
                  <c:v>-825.75</c:v>
                </c:pt>
                <c:pt idx="1216">
                  <c:v>-830.75</c:v>
                </c:pt>
                <c:pt idx="1217">
                  <c:v>-840.75</c:v>
                </c:pt>
                <c:pt idx="1218">
                  <c:v>-837.75</c:v>
                </c:pt>
                <c:pt idx="1219">
                  <c:v>-845.75</c:v>
                </c:pt>
                <c:pt idx="1220">
                  <c:v>-829.75</c:v>
                </c:pt>
                <c:pt idx="1221">
                  <c:v>-842.75</c:v>
                </c:pt>
                <c:pt idx="1222">
                  <c:v>-830.75</c:v>
                </c:pt>
                <c:pt idx="1223">
                  <c:v>-824.75</c:v>
                </c:pt>
                <c:pt idx="1224">
                  <c:v>-820.75</c:v>
                </c:pt>
                <c:pt idx="1225">
                  <c:v>-820.75</c:v>
                </c:pt>
                <c:pt idx="1226">
                  <c:v>-829.75</c:v>
                </c:pt>
                <c:pt idx="1227">
                  <c:v>-817.75</c:v>
                </c:pt>
                <c:pt idx="1228">
                  <c:v>-813.75</c:v>
                </c:pt>
                <c:pt idx="1229">
                  <c:v>-833.75</c:v>
                </c:pt>
                <c:pt idx="1230">
                  <c:v>-839.75</c:v>
                </c:pt>
                <c:pt idx="1231">
                  <c:v>-823.75</c:v>
                </c:pt>
                <c:pt idx="1232">
                  <c:v>-832.75</c:v>
                </c:pt>
                <c:pt idx="1233">
                  <c:v>-821.75</c:v>
                </c:pt>
                <c:pt idx="1234">
                  <c:v>-828.75</c:v>
                </c:pt>
                <c:pt idx="1235">
                  <c:v>-828.75</c:v>
                </c:pt>
                <c:pt idx="1236">
                  <c:v>-821.75</c:v>
                </c:pt>
                <c:pt idx="1237">
                  <c:v>-821.75</c:v>
                </c:pt>
                <c:pt idx="1238">
                  <c:v>-834.75</c:v>
                </c:pt>
                <c:pt idx="1239">
                  <c:v>-811.75</c:v>
                </c:pt>
                <c:pt idx="1240">
                  <c:v>-824.75</c:v>
                </c:pt>
                <c:pt idx="1241">
                  <c:v>-824.75</c:v>
                </c:pt>
                <c:pt idx="1242">
                  <c:v>-798.75</c:v>
                </c:pt>
                <c:pt idx="1243">
                  <c:v>-821.75</c:v>
                </c:pt>
                <c:pt idx="1244">
                  <c:v>-825.75</c:v>
                </c:pt>
                <c:pt idx="1245">
                  <c:v>-819.75</c:v>
                </c:pt>
                <c:pt idx="1246">
                  <c:v>-812.75</c:v>
                </c:pt>
                <c:pt idx="1247">
                  <c:v>-828.75</c:v>
                </c:pt>
                <c:pt idx="1248">
                  <c:v>-823.75</c:v>
                </c:pt>
                <c:pt idx="1249">
                  <c:v>-821.75</c:v>
                </c:pt>
                <c:pt idx="1250">
                  <c:v>-825.75</c:v>
                </c:pt>
                <c:pt idx="1251">
                  <c:v>-810.75</c:v>
                </c:pt>
                <c:pt idx="1252">
                  <c:v>-832.75</c:v>
                </c:pt>
                <c:pt idx="1253">
                  <c:v>-818.75</c:v>
                </c:pt>
                <c:pt idx="1254">
                  <c:v>-800.75</c:v>
                </c:pt>
                <c:pt idx="1255">
                  <c:v>-806.75</c:v>
                </c:pt>
                <c:pt idx="1256">
                  <c:v>-810.75</c:v>
                </c:pt>
                <c:pt idx="1257">
                  <c:v>-817.75</c:v>
                </c:pt>
                <c:pt idx="1258">
                  <c:v>-804.75</c:v>
                </c:pt>
                <c:pt idx="1259">
                  <c:v>-810.75</c:v>
                </c:pt>
                <c:pt idx="1260">
                  <c:v>-817.75</c:v>
                </c:pt>
                <c:pt idx="1261">
                  <c:v>-814.75</c:v>
                </c:pt>
                <c:pt idx="1262">
                  <c:v>-796.75</c:v>
                </c:pt>
                <c:pt idx="1263">
                  <c:v>-809.75</c:v>
                </c:pt>
                <c:pt idx="1264">
                  <c:v>-805.75</c:v>
                </c:pt>
                <c:pt idx="1265">
                  <c:v>-815.75</c:v>
                </c:pt>
                <c:pt idx="1266">
                  <c:v>-815.75</c:v>
                </c:pt>
                <c:pt idx="1267">
                  <c:v>-795.75</c:v>
                </c:pt>
                <c:pt idx="1268">
                  <c:v>-814.75</c:v>
                </c:pt>
                <c:pt idx="1269">
                  <c:v>-814.75</c:v>
                </c:pt>
                <c:pt idx="1270">
                  <c:v>-811.75</c:v>
                </c:pt>
                <c:pt idx="1271">
                  <c:v>-770.75</c:v>
                </c:pt>
                <c:pt idx="1272">
                  <c:v>-807.75</c:v>
                </c:pt>
                <c:pt idx="1273">
                  <c:v>-810.75</c:v>
                </c:pt>
                <c:pt idx="1274">
                  <c:v>-808.75</c:v>
                </c:pt>
                <c:pt idx="1275">
                  <c:v>-811.75</c:v>
                </c:pt>
                <c:pt idx="1276">
                  <c:v>-815.75</c:v>
                </c:pt>
                <c:pt idx="1277">
                  <c:v>-805.75</c:v>
                </c:pt>
                <c:pt idx="1278">
                  <c:v>-803.75</c:v>
                </c:pt>
                <c:pt idx="1279">
                  <c:v>-811.75</c:v>
                </c:pt>
                <c:pt idx="1280">
                  <c:v>-809.75</c:v>
                </c:pt>
                <c:pt idx="1281">
                  <c:v>-817.75</c:v>
                </c:pt>
                <c:pt idx="1282">
                  <c:v>-811.75</c:v>
                </c:pt>
                <c:pt idx="1283">
                  <c:v>-821.75</c:v>
                </c:pt>
                <c:pt idx="1284">
                  <c:v>-821.75</c:v>
                </c:pt>
                <c:pt idx="1285">
                  <c:v>-803.75</c:v>
                </c:pt>
                <c:pt idx="1286">
                  <c:v>-823.75</c:v>
                </c:pt>
                <c:pt idx="1287">
                  <c:v>-807.75</c:v>
                </c:pt>
                <c:pt idx="1288">
                  <c:v>-809.75</c:v>
                </c:pt>
                <c:pt idx="1289">
                  <c:v>-805.75</c:v>
                </c:pt>
                <c:pt idx="1290">
                  <c:v>-810.75</c:v>
                </c:pt>
                <c:pt idx="1291">
                  <c:v>-807.75</c:v>
                </c:pt>
                <c:pt idx="1292">
                  <c:v>-877.75</c:v>
                </c:pt>
                <c:pt idx="1293">
                  <c:v>-974.75</c:v>
                </c:pt>
                <c:pt idx="1294">
                  <c:v>-907.75</c:v>
                </c:pt>
                <c:pt idx="1295">
                  <c:v>-912.75</c:v>
                </c:pt>
                <c:pt idx="1296">
                  <c:v>-905.75</c:v>
                </c:pt>
                <c:pt idx="1297">
                  <c:v>-911.75</c:v>
                </c:pt>
                <c:pt idx="1298">
                  <c:v>-919.75</c:v>
                </c:pt>
                <c:pt idx="1299">
                  <c:v>-927.75</c:v>
                </c:pt>
                <c:pt idx="1300">
                  <c:v>-895.75</c:v>
                </c:pt>
                <c:pt idx="1301">
                  <c:v>-959.75</c:v>
                </c:pt>
                <c:pt idx="1302">
                  <c:v>-966.75</c:v>
                </c:pt>
                <c:pt idx="1303">
                  <c:v>-969.75</c:v>
                </c:pt>
                <c:pt idx="1304">
                  <c:v>-944.75</c:v>
                </c:pt>
                <c:pt idx="1305">
                  <c:v>-942.75</c:v>
                </c:pt>
                <c:pt idx="1306">
                  <c:v>-965.75</c:v>
                </c:pt>
                <c:pt idx="1307">
                  <c:v>-950.75</c:v>
                </c:pt>
                <c:pt idx="1308">
                  <c:v>-952.75</c:v>
                </c:pt>
                <c:pt idx="1309">
                  <c:v>-959.75</c:v>
                </c:pt>
                <c:pt idx="1310">
                  <c:v>-960.75</c:v>
                </c:pt>
                <c:pt idx="1311">
                  <c:v>-966.75</c:v>
                </c:pt>
                <c:pt idx="1312">
                  <c:v>-948.75</c:v>
                </c:pt>
                <c:pt idx="1313">
                  <c:v>-933.75</c:v>
                </c:pt>
                <c:pt idx="1314">
                  <c:v>-934.75</c:v>
                </c:pt>
                <c:pt idx="1315">
                  <c:v>-926.75</c:v>
                </c:pt>
                <c:pt idx="1316">
                  <c:v>-937.75</c:v>
                </c:pt>
                <c:pt idx="1317">
                  <c:v>-954.75</c:v>
                </c:pt>
                <c:pt idx="1318">
                  <c:v>-947.75</c:v>
                </c:pt>
                <c:pt idx="1319">
                  <c:v>-951.75</c:v>
                </c:pt>
                <c:pt idx="1320">
                  <c:v>-947.75</c:v>
                </c:pt>
                <c:pt idx="1321">
                  <c:v>-968.75</c:v>
                </c:pt>
                <c:pt idx="1322">
                  <c:v>-938.75</c:v>
                </c:pt>
                <c:pt idx="1323">
                  <c:v>-937.75</c:v>
                </c:pt>
                <c:pt idx="1324">
                  <c:v>-948.75</c:v>
                </c:pt>
                <c:pt idx="1325">
                  <c:v>-858.75</c:v>
                </c:pt>
                <c:pt idx="1326">
                  <c:v>-789.75</c:v>
                </c:pt>
                <c:pt idx="1327">
                  <c:v>-810.75</c:v>
                </c:pt>
                <c:pt idx="1328">
                  <c:v>-810.75</c:v>
                </c:pt>
                <c:pt idx="1329">
                  <c:v>-813.75</c:v>
                </c:pt>
                <c:pt idx="1330">
                  <c:v>-791.75</c:v>
                </c:pt>
                <c:pt idx="1331">
                  <c:v>-803.75</c:v>
                </c:pt>
                <c:pt idx="1332">
                  <c:v>-800.75</c:v>
                </c:pt>
                <c:pt idx="1333">
                  <c:v>-796.75</c:v>
                </c:pt>
                <c:pt idx="1334">
                  <c:v>-804.75</c:v>
                </c:pt>
                <c:pt idx="1335">
                  <c:v>-815.75</c:v>
                </c:pt>
                <c:pt idx="1336">
                  <c:v>-809.75</c:v>
                </c:pt>
                <c:pt idx="1337">
                  <c:v>-799.75</c:v>
                </c:pt>
                <c:pt idx="1338">
                  <c:v>-809.75</c:v>
                </c:pt>
                <c:pt idx="1339">
                  <c:v>-811.75</c:v>
                </c:pt>
                <c:pt idx="1340">
                  <c:v>-811.75</c:v>
                </c:pt>
                <c:pt idx="1341">
                  <c:v>-810.75</c:v>
                </c:pt>
                <c:pt idx="1342">
                  <c:v>-802.75</c:v>
                </c:pt>
                <c:pt idx="1343">
                  <c:v>-816.75</c:v>
                </c:pt>
                <c:pt idx="1344">
                  <c:v>-797.75</c:v>
                </c:pt>
                <c:pt idx="1345">
                  <c:v>-805.75</c:v>
                </c:pt>
                <c:pt idx="1346">
                  <c:v>-803.75</c:v>
                </c:pt>
                <c:pt idx="1347">
                  <c:v>-795.75</c:v>
                </c:pt>
                <c:pt idx="1348">
                  <c:v>-808.75</c:v>
                </c:pt>
                <c:pt idx="1349">
                  <c:v>-787.75</c:v>
                </c:pt>
                <c:pt idx="1350">
                  <c:v>-799.75</c:v>
                </c:pt>
                <c:pt idx="1351">
                  <c:v>-775.75</c:v>
                </c:pt>
                <c:pt idx="1352">
                  <c:v>-794.75</c:v>
                </c:pt>
                <c:pt idx="1353">
                  <c:v>-798.75</c:v>
                </c:pt>
                <c:pt idx="1354">
                  <c:v>-800.75</c:v>
                </c:pt>
                <c:pt idx="1355">
                  <c:v>-755.75</c:v>
                </c:pt>
                <c:pt idx="1356">
                  <c:v>-808.75</c:v>
                </c:pt>
                <c:pt idx="1357">
                  <c:v>-797.75</c:v>
                </c:pt>
                <c:pt idx="1358">
                  <c:v>-794.75</c:v>
                </c:pt>
                <c:pt idx="1359">
                  <c:v>-770.75</c:v>
                </c:pt>
                <c:pt idx="1360">
                  <c:v>-793.75</c:v>
                </c:pt>
                <c:pt idx="1361">
                  <c:v>-791.75</c:v>
                </c:pt>
                <c:pt idx="1362">
                  <c:v>-792.75</c:v>
                </c:pt>
                <c:pt idx="1363">
                  <c:v>-777.75</c:v>
                </c:pt>
                <c:pt idx="1364">
                  <c:v>-789.75</c:v>
                </c:pt>
                <c:pt idx="1365">
                  <c:v>-770.75</c:v>
                </c:pt>
                <c:pt idx="1366">
                  <c:v>-775.75</c:v>
                </c:pt>
                <c:pt idx="1367">
                  <c:v>-782.75</c:v>
                </c:pt>
                <c:pt idx="1368">
                  <c:v>-788.75</c:v>
                </c:pt>
                <c:pt idx="1369">
                  <c:v>-786.75</c:v>
                </c:pt>
                <c:pt idx="1370">
                  <c:v>-774.75</c:v>
                </c:pt>
                <c:pt idx="1371">
                  <c:v>-793.75</c:v>
                </c:pt>
                <c:pt idx="1372">
                  <c:v>-782.75</c:v>
                </c:pt>
                <c:pt idx="1373">
                  <c:v>-783.75</c:v>
                </c:pt>
                <c:pt idx="1374">
                  <c:v>-767.75</c:v>
                </c:pt>
                <c:pt idx="1375">
                  <c:v>-789.75</c:v>
                </c:pt>
                <c:pt idx="1376">
                  <c:v>-779.75</c:v>
                </c:pt>
                <c:pt idx="1377">
                  <c:v>-784.75</c:v>
                </c:pt>
                <c:pt idx="1378">
                  <c:v>-787.75</c:v>
                </c:pt>
                <c:pt idx="1379">
                  <c:v>-778.75</c:v>
                </c:pt>
                <c:pt idx="1380">
                  <c:v>-779.75</c:v>
                </c:pt>
                <c:pt idx="1381">
                  <c:v>-781.75</c:v>
                </c:pt>
                <c:pt idx="1382">
                  <c:v>-774.75</c:v>
                </c:pt>
                <c:pt idx="1383">
                  <c:v>-774.75</c:v>
                </c:pt>
                <c:pt idx="1384">
                  <c:v>-773.75</c:v>
                </c:pt>
                <c:pt idx="1385">
                  <c:v>-756.75</c:v>
                </c:pt>
                <c:pt idx="1386">
                  <c:v>-769.75</c:v>
                </c:pt>
                <c:pt idx="1387">
                  <c:v>-774.75</c:v>
                </c:pt>
                <c:pt idx="1388">
                  <c:v>-762.75</c:v>
                </c:pt>
                <c:pt idx="1389">
                  <c:v>-762.75</c:v>
                </c:pt>
                <c:pt idx="1390">
                  <c:v>-765.75</c:v>
                </c:pt>
                <c:pt idx="1391">
                  <c:v>-770.75</c:v>
                </c:pt>
                <c:pt idx="1392">
                  <c:v>-762.75</c:v>
                </c:pt>
                <c:pt idx="1393">
                  <c:v>-775.75</c:v>
                </c:pt>
                <c:pt idx="1394">
                  <c:v>-760.75</c:v>
                </c:pt>
                <c:pt idx="1395">
                  <c:v>-777.75</c:v>
                </c:pt>
                <c:pt idx="1396">
                  <c:v>-743.75</c:v>
                </c:pt>
                <c:pt idx="1397">
                  <c:v>-761.75</c:v>
                </c:pt>
                <c:pt idx="1398">
                  <c:v>-769.75</c:v>
                </c:pt>
                <c:pt idx="1399">
                  <c:v>-739.75</c:v>
                </c:pt>
                <c:pt idx="1400">
                  <c:v>-759.75</c:v>
                </c:pt>
                <c:pt idx="1401">
                  <c:v>-755.75</c:v>
                </c:pt>
                <c:pt idx="1402">
                  <c:v>-768.75</c:v>
                </c:pt>
                <c:pt idx="1403">
                  <c:v>-760.75</c:v>
                </c:pt>
                <c:pt idx="1404">
                  <c:v>-760.75</c:v>
                </c:pt>
                <c:pt idx="1405">
                  <c:v>-774.75</c:v>
                </c:pt>
                <c:pt idx="1406">
                  <c:v>-785.75</c:v>
                </c:pt>
                <c:pt idx="1407">
                  <c:v>-772.75</c:v>
                </c:pt>
                <c:pt idx="1408">
                  <c:v>-763.75</c:v>
                </c:pt>
                <c:pt idx="1409">
                  <c:v>-787.75</c:v>
                </c:pt>
                <c:pt idx="1410">
                  <c:v>-754.75</c:v>
                </c:pt>
                <c:pt idx="1411">
                  <c:v>-778.75</c:v>
                </c:pt>
                <c:pt idx="1412">
                  <c:v>-770.75</c:v>
                </c:pt>
                <c:pt idx="1413">
                  <c:v>-786.75</c:v>
                </c:pt>
                <c:pt idx="1414">
                  <c:v>-769.75</c:v>
                </c:pt>
                <c:pt idx="1415">
                  <c:v>-754.75</c:v>
                </c:pt>
                <c:pt idx="1416">
                  <c:v>-762.75</c:v>
                </c:pt>
                <c:pt idx="1417">
                  <c:v>-743.75</c:v>
                </c:pt>
                <c:pt idx="1418">
                  <c:v>-772.75</c:v>
                </c:pt>
                <c:pt idx="1419">
                  <c:v>-759.75</c:v>
                </c:pt>
                <c:pt idx="1420">
                  <c:v>-776.75</c:v>
                </c:pt>
                <c:pt idx="1421">
                  <c:v>-762.75</c:v>
                </c:pt>
                <c:pt idx="1422">
                  <c:v>-762.75</c:v>
                </c:pt>
                <c:pt idx="1423">
                  <c:v>-778.75</c:v>
                </c:pt>
                <c:pt idx="1424">
                  <c:v>-727.75</c:v>
                </c:pt>
                <c:pt idx="1425">
                  <c:v>-769.75</c:v>
                </c:pt>
                <c:pt idx="1426">
                  <c:v>-774.75</c:v>
                </c:pt>
                <c:pt idx="1427">
                  <c:v>-767.75</c:v>
                </c:pt>
                <c:pt idx="1428">
                  <c:v>-742.75</c:v>
                </c:pt>
                <c:pt idx="1429">
                  <c:v>-771.75</c:v>
                </c:pt>
                <c:pt idx="1430">
                  <c:v>-762.75</c:v>
                </c:pt>
                <c:pt idx="1431">
                  <c:v>-773.75</c:v>
                </c:pt>
                <c:pt idx="1432">
                  <c:v>-752.75</c:v>
                </c:pt>
                <c:pt idx="1433">
                  <c:v>-778.75</c:v>
                </c:pt>
                <c:pt idx="1434">
                  <c:v>-765.75</c:v>
                </c:pt>
                <c:pt idx="1435">
                  <c:v>-770.75</c:v>
                </c:pt>
                <c:pt idx="1436">
                  <c:v>-771.75</c:v>
                </c:pt>
                <c:pt idx="1437">
                  <c:v>-758.75</c:v>
                </c:pt>
                <c:pt idx="1438">
                  <c:v>-760.75</c:v>
                </c:pt>
                <c:pt idx="1439">
                  <c:v>-774.75</c:v>
                </c:pt>
                <c:pt idx="1440">
                  <c:v>-772.75</c:v>
                </c:pt>
                <c:pt idx="1441">
                  <c:v>-759.75</c:v>
                </c:pt>
                <c:pt idx="1442">
                  <c:v>-768.75</c:v>
                </c:pt>
                <c:pt idx="1443">
                  <c:v>-773.75</c:v>
                </c:pt>
                <c:pt idx="1444">
                  <c:v>-775.75</c:v>
                </c:pt>
                <c:pt idx="1445">
                  <c:v>-768.75</c:v>
                </c:pt>
                <c:pt idx="1446">
                  <c:v>-766.75</c:v>
                </c:pt>
                <c:pt idx="1447">
                  <c:v>-758.75</c:v>
                </c:pt>
                <c:pt idx="1448">
                  <c:v>-744.75</c:v>
                </c:pt>
                <c:pt idx="1449">
                  <c:v>-765.75</c:v>
                </c:pt>
                <c:pt idx="1450">
                  <c:v>-750.75</c:v>
                </c:pt>
                <c:pt idx="1451">
                  <c:v>-753.75</c:v>
                </c:pt>
                <c:pt idx="1452">
                  <c:v>-751.75</c:v>
                </c:pt>
                <c:pt idx="1453">
                  <c:v>-743.75</c:v>
                </c:pt>
                <c:pt idx="1454">
                  <c:v>-744.75</c:v>
                </c:pt>
                <c:pt idx="1455">
                  <c:v>-754.75</c:v>
                </c:pt>
                <c:pt idx="1456">
                  <c:v>-745.75</c:v>
                </c:pt>
                <c:pt idx="1457">
                  <c:v>-773.75</c:v>
                </c:pt>
                <c:pt idx="1458">
                  <c:v>-753.75</c:v>
                </c:pt>
                <c:pt idx="1459">
                  <c:v>-720.75</c:v>
                </c:pt>
                <c:pt idx="1460">
                  <c:v>-742.75</c:v>
                </c:pt>
                <c:pt idx="1461">
                  <c:v>-757.75</c:v>
                </c:pt>
                <c:pt idx="1462">
                  <c:v>-758.75</c:v>
                </c:pt>
                <c:pt idx="1463">
                  <c:v>-755.75</c:v>
                </c:pt>
                <c:pt idx="1464">
                  <c:v>-752.75</c:v>
                </c:pt>
                <c:pt idx="1465">
                  <c:v>-753.75</c:v>
                </c:pt>
                <c:pt idx="1466">
                  <c:v>-752.75</c:v>
                </c:pt>
                <c:pt idx="1467">
                  <c:v>-749.75</c:v>
                </c:pt>
                <c:pt idx="1468">
                  <c:v>-751.75</c:v>
                </c:pt>
                <c:pt idx="1469">
                  <c:v>-751.75</c:v>
                </c:pt>
                <c:pt idx="1470">
                  <c:v>-758.75</c:v>
                </c:pt>
                <c:pt idx="1471">
                  <c:v>-764.75</c:v>
                </c:pt>
                <c:pt idx="1472">
                  <c:v>-743.75</c:v>
                </c:pt>
                <c:pt idx="1473">
                  <c:v>-754.75</c:v>
                </c:pt>
                <c:pt idx="1474">
                  <c:v>-746.75</c:v>
                </c:pt>
                <c:pt idx="1475">
                  <c:v>-760.75</c:v>
                </c:pt>
                <c:pt idx="1476">
                  <c:v>-738.75</c:v>
                </c:pt>
                <c:pt idx="1477">
                  <c:v>-739.75</c:v>
                </c:pt>
                <c:pt idx="1478">
                  <c:v>-754.75</c:v>
                </c:pt>
                <c:pt idx="1479">
                  <c:v>-753.75</c:v>
                </c:pt>
                <c:pt idx="1480">
                  <c:v>-754.75</c:v>
                </c:pt>
                <c:pt idx="1481">
                  <c:v>-752.75</c:v>
                </c:pt>
                <c:pt idx="1482">
                  <c:v>-752.75</c:v>
                </c:pt>
                <c:pt idx="1483">
                  <c:v>-756.75</c:v>
                </c:pt>
                <c:pt idx="1484">
                  <c:v>-744.75</c:v>
                </c:pt>
                <c:pt idx="1485">
                  <c:v>-742.75</c:v>
                </c:pt>
                <c:pt idx="1486">
                  <c:v>-759.75</c:v>
                </c:pt>
                <c:pt idx="1487">
                  <c:v>-723.75</c:v>
                </c:pt>
                <c:pt idx="1488">
                  <c:v>-742.75</c:v>
                </c:pt>
                <c:pt idx="1489">
                  <c:v>-755.75</c:v>
                </c:pt>
                <c:pt idx="1490">
                  <c:v>-754.75</c:v>
                </c:pt>
                <c:pt idx="1491">
                  <c:v>-732.75</c:v>
                </c:pt>
                <c:pt idx="1492">
                  <c:v>-744.75</c:v>
                </c:pt>
                <c:pt idx="1493">
                  <c:v>-736.75</c:v>
                </c:pt>
                <c:pt idx="1494">
                  <c:v>-746.75</c:v>
                </c:pt>
                <c:pt idx="1495">
                  <c:v>-730.75</c:v>
                </c:pt>
                <c:pt idx="1496">
                  <c:v>-732.75</c:v>
                </c:pt>
                <c:pt idx="1497">
                  <c:v>-746.75</c:v>
                </c:pt>
                <c:pt idx="1498">
                  <c:v>-734.75</c:v>
                </c:pt>
                <c:pt idx="1499">
                  <c:v>-733.75</c:v>
                </c:pt>
                <c:pt idx="1500">
                  <c:v>-731.75</c:v>
                </c:pt>
                <c:pt idx="1501">
                  <c:v>-743.75</c:v>
                </c:pt>
                <c:pt idx="1502">
                  <c:v>-742.75</c:v>
                </c:pt>
                <c:pt idx="1503">
                  <c:v>-745.75</c:v>
                </c:pt>
                <c:pt idx="1504">
                  <c:v>-720.75</c:v>
                </c:pt>
                <c:pt idx="1505">
                  <c:v>-733.75</c:v>
                </c:pt>
                <c:pt idx="1506">
                  <c:v>-739.75</c:v>
                </c:pt>
                <c:pt idx="1507">
                  <c:v>-734.75</c:v>
                </c:pt>
                <c:pt idx="1508">
                  <c:v>-739.75</c:v>
                </c:pt>
              </c:numCache>
            </c:numRef>
          </c:val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Ab 2D</c:v>
                </c:pt>
              </c:strCache>
            </c:strRef>
          </c:tx>
          <c:spPr>
            <a:ln w="1905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Sheet3!$A$2:$A$1510</c:f>
              <c:numCache>
                <c:formatCode>General</c:formatCode>
                <c:ptCount val="1509"/>
                <c:pt idx="0">
                  <c:v>10.09</c:v>
                </c:pt>
                <c:pt idx="1">
                  <c:v>10.11</c:v>
                </c:pt>
                <c:pt idx="2">
                  <c:v>10.14</c:v>
                </c:pt>
                <c:pt idx="3">
                  <c:v>10.16</c:v>
                </c:pt>
                <c:pt idx="4">
                  <c:v>10.19</c:v>
                </c:pt>
                <c:pt idx="5">
                  <c:v>10.21</c:v>
                </c:pt>
                <c:pt idx="6">
                  <c:v>10.24</c:v>
                </c:pt>
                <c:pt idx="7">
                  <c:v>10.26</c:v>
                </c:pt>
                <c:pt idx="8">
                  <c:v>10.29</c:v>
                </c:pt>
                <c:pt idx="9">
                  <c:v>10.31</c:v>
                </c:pt>
                <c:pt idx="10">
                  <c:v>10.34</c:v>
                </c:pt>
                <c:pt idx="11">
                  <c:v>10.36</c:v>
                </c:pt>
                <c:pt idx="12">
                  <c:v>10.4</c:v>
                </c:pt>
                <c:pt idx="13">
                  <c:v>10.42</c:v>
                </c:pt>
                <c:pt idx="14">
                  <c:v>10.45</c:v>
                </c:pt>
                <c:pt idx="15">
                  <c:v>10.47</c:v>
                </c:pt>
                <c:pt idx="16">
                  <c:v>10.5</c:v>
                </c:pt>
                <c:pt idx="17">
                  <c:v>10.52</c:v>
                </c:pt>
                <c:pt idx="18">
                  <c:v>10.55</c:v>
                </c:pt>
                <c:pt idx="19">
                  <c:v>10.57</c:v>
                </c:pt>
                <c:pt idx="20">
                  <c:v>10.6</c:v>
                </c:pt>
                <c:pt idx="21">
                  <c:v>10.62</c:v>
                </c:pt>
                <c:pt idx="22">
                  <c:v>10.65</c:v>
                </c:pt>
                <c:pt idx="23">
                  <c:v>10.67</c:v>
                </c:pt>
                <c:pt idx="24">
                  <c:v>10.7</c:v>
                </c:pt>
                <c:pt idx="25">
                  <c:v>10.72</c:v>
                </c:pt>
                <c:pt idx="26">
                  <c:v>10.75</c:v>
                </c:pt>
                <c:pt idx="27">
                  <c:v>10.77</c:v>
                </c:pt>
                <c:pt idx="28">
                  <c:v>10.8</c:v>
                </c:pt>
                <c:pt idx="29">
                  <c:v>10.82</c:v>
                </c:pt>
                <c:pt idx="30">
                  <c:v>10.85</c:v>
                </c:pt>
                <c:pt idx="31">
                  <c:v>10.87</c:v>
                </c:pt>
                <c:pt idx="32">
                  <c:v>10.9</c:v>
                </c:pt>
                <c:pt idx="33">
                  <c:v>10.92</c:v>
                </c:pt>
                <c:pt idx="34">
                  <c:v>10.95</c:v>
                </c:pt>
                <c:pt idx="35">
                  <c:v>10.97</c:v>
                </c:pt>
                <c:pt idx="36">
                  <c:v>11</c:v>
                </c:pt>
                <c:pt idx="37">
                  <c:v>11.02</c:v>
                </c:pt>
                <c:pt idx="38">
                  <c:v>11.05</c:v>
                </c:pt>
                <c:pt idx="39">
                  <c:v>11.07</c:v>
                </c:pt>
                <c:pt idx="40">
                  <c:v>11.1</c:v>
                </c:pt>
                <c:pt idx="41">
                  <c:v>11.12</c:v>
                </c:pt>
                <c:pt idx="42">
                  <c:v>11.15</c:v>
                </c:pt>
                <c:pt idx="43">
                  <c:v>11.17</c:v>
                </c:pt>
                <c:pt idx="44">
                  <c:v>11.2</c:v>
                </c:pt>
                <c:pt idx="45">
                  <c:v>11.22</c:v>
                </c:pt>
                <c:pt idx="46">
                  <c:v>11.25</c:v>
                </c:pt>
                <c:pt idx="47">
                  <c:v>11.27</c:v>
                </c:pt>
                <c:pt idx="48">
                  <c:v>11.33</c:v>
                </c:pt>
                <c:pt idx="49">
                  <c:v>11.36</c:v>
                </c:pt>
                <c:pt idx="50">
                  <c:v>11.38</c:v>
                </c:pt>
                <c:pt idx="51">
                  <c:v>11.41</c:v>
                </c:pt>
                <c:pt idx="52">
                  <c:v>11.43</c:v>
                </c:pt>
                <c:pt idx="53">
                  <c:v>11.46</c:v>
                </c:pt>
                <c:pt idx="54">
                  <c:v>11.48</c:v>
                </c:pt>
                <c:pt idx="55">
                  <c:v>11.51</c:v>
                </c:pt>
                <c:pt idx="56">
                  <c:v>11.53</c:v>
                </c:pt>
                <c:pt idx="57">
                  <c:v>11.56</c:v>
                </c:pt>
                <c:pt idx="58">
                  <c:v>11.58</c:v>
                </c:pt>
                <c:pt idx="59">
                  <c:v>11.61</c:v>
                </c:pt>
                <c:pt idx="60">
                  <c:v>11.63</c:v>
                </c:pt>
                <c:pt idx="61">
                  <c:v>11.66</c:v>
                </c:pt>
                <c:pt idx="62">
                  <c:v>11.68</c:v>
                </c:pt>
                <c:pt idx="63">
                  <c:v>11.71</c:v>
                </c:pt>
                <c:pt idx="64">
                  <c:v>11.77</c:v>
                </c:pt>
                <c:pt idx="65">
                  <c:v>11.8</c:v>
                </c:pt>
                <c:pt idx="66">
                  <c:v>11.82</c:v>
                </c:pt>
                <c:pt idx="67">
                  <c:v>11.85</c:v>
                </c:pt>
                <c:pt idx="68">
                  <c:v>11.87</c:v>
                </c:pt>
                <c:pt idx="69">
                  <c:v>11.9</c:v>
                </c:pt>
                <c:pt idx="70">
                  <c:v>11.92</c:v>
                </c:pt>
                <c:pt idx="71">
                  <c:v>11.95</c:v>
                </c:pt>
                <c:pt idx="72">
                  <c:v>11.97</c:v>
                </c:pt>
                <c:pt idx="73">
                  <c:v>12</c:v>
                </c:pt>
                <c:pt idx="74">
                  <c:v>12.02</c:v>
                </c:pt>
                <c:pt idx="75">
                  <c:v>12.05</c:v>
                </c:pt>
                <c:pt idx="76">
                  <c:v>12.07</c:v>
                </c:pt>
                <c:pt idx="77">
                  <c:v>12.1</c:v>
                </c:pt>
                <c:pt idx="78">
                  <c:v>12.12</c:v>
                </c:pt>
                <c:pt idx="79">
                  <c:v>12.15</c:v>
                </c:pt>
                <c:pt idx="80">
                  <c:v>12.17</c:v>
                </c:pt>
                <c:pt idx="81">
                  <c:v>12.2</c:v>
                </c:pt>
                <c:pt idx="82">
                  <c:v>12.22</c:v>
                </c:pt>
                <c:pt idx="83">
                  <c:v>12.25</c:v>
                </c:pt>
                <c:pt idx="84">
                  <c:v>12.27</c:v>
                </c:pt>
                <c:pt idx="85">
                  <c:v>12.3</c:v>
                </c:pt>
                <c:pt idx="86">
                  <c:v>12.32</c:v>
                </c:pt>
                <c:pt idx="87">
                  <c:v>12.35</c:v>
                </c:pt>
                <c:pt idx="88">
                  <c:v>12.37</c:v>
                </c:pt>
                <c:pt idx="89">
                  <c:v>12.4</c:v>
                </c:pt>
                <c:pt idx="90">
                  <c:v>12.42</c:v>
                </c:pt>
                <c:pt idx="91">
                  <c:v>12.45</c:v>
                </c:pt>
                <c:pt idx="92">
                  <c:v>12.47</c:v>
                </c:pt>
                <c:pt idx="93">
                  <c:v>12.5</c:v>
                </c:pt>
                <c:pt idx="94">
                  <c:v>12.52</c:v>
                </c:pt>
                <c:pt idx="95">
                  <c:v>12.55</c:v>
                </c:pt>
                <c:pt idx="96">
                  <c:v>12.57</c:v>
                </c:pt>
                <c:pt idx="97">
                  <c:v>12.6</c:v>
                </c:pt>
                <c:pt idx="98">
                  <c:v>12.62</c:v>
                </c:pt>
                <c:pt idx="99">
                  <c:v>12.65</c:v>
                </c:pt>
                <c:pt idx="100">
                  <c:v>12.67</c:v>
                </c:pt>
                <c:pt idx="101">
                  <c:v>12.7</c:v>
                </c:pt>
                <c:pt idx="102">
                  <c:v>12.72</c:v>
                </c:pt>
                <c:pt idx="103">
                  <c:v>12.75</c:v>
                </c:pt>
                <c:pt idx="104">
                  <c:v>12.77</c:v>
                </c:pt>
                <c:pt idx="105">
                  <c:v>12.8</c:v>
                </c:pt>
                <c:pt idx="106">
                  <c:v>12.82</c:v>
                </c:pt>
                <c:pt idx="107">
                  <c:v>12.85</c:v>
                </c:pt>
                <c:pt idx="108">
                  <c:v>12.87</c:v>
                </c:pt>
                <c:pt idx="109">
                  <c:v>12.9</c:v>
                </c:pt>
                <c:pt idx="110">
                  <c:v>12.92</c:v>
                </c:pt>
                <c:pt idx="111">
                  <c:v>12.95</c:v>
                </c:pt>
                <c:pt idx="112">
                  <c:v>12.97</c:v>
                </c:pt>
                <c:pt idx="113">
                  <c:v>13</c:v>
                </c:pt>
                <c:pt idx="114">
                  <c:v>13.02</c:v>
                </c:pt>
                <c:pt idx="115">
                  <c:v>13.05</c:v>
                </c:pt>
                <c:pt idx="116">
                  <c:v>13.07</c:v>
                </c:pt>
                <c:pt idx="117">
                  <c:v>13.1</c:v>
                </c:pt>
                <c:pt idx="118">
                  <c:v>13.12</c:v>
                </c:pt>
                <c:pt idx="119">
                  <c:v>13.15</c:v>
                </c:pt>
                <c:pt idx="120">
                  <c:v>13.17</c:v>
                </c:pt>
                <c:pt idx="121">
                  <c:v>13.2</c:v>
                </c:pt>
                <c:pt idx="122">
                  <c:v>13.22</c:v>
                </c:pt>
                <c:pt idx="123">
                  <c:v>13.25</c:v>
                </c:pt>
                <c:pt idx="124">
                  <c:v>13.27</c:v>
                </c:pt>
                <c:pt idx="125">
                  <c:v>13.3</c:v>
                </c:pt>
                <c:pt idx="126">
                  <c:v>13.32</c:v>
                </c:pt>
                <c:pt idx="127">
                  <c:v>13.35</c:v>
                </c:pt>
                <c:pt idx="128">
                  <c:v>13.37</c:v>
                </c:pt>
                <c:pt idx="129">
                  <c:v>13.4</c:v>
                </c:pt>
                <c:pt idx="130">
                  <c:v>13.42</c:v>
                </c:pt>
                <c:pt idx="131">
                  <c:v>13.45</c:v>
                </c:pt>
                <c:pt idx="132">
                  <c:v>13.47</c:v>
                </c:pt>
                <c:pt idx="133">
                  <c:v>13.5</c:v>
                </c:pt>
                <c:pt idx="134">
                  <c:v>13.52</c:v>
                </c:pt>
                <c:pt idx="135">
                  <c:v>13.55</c:v>
                </c:pt>
                <c:pt idx="136">
                  <c:v>13.57</c:v>
                </c:pt>
                <c:pt idx="137">
                  <c:v>13.6</c:v>
                </c:pt>
                <c:pt idx="138">
                  <c:v>13.62</c:v>
                </c:pt>
                <c:pt idx="139">
                  <c:v>13.65</c:v>
                </c:pt>
                <c:pt idx="140">
                  <c:v>13.67</c:v>
                </c:pt>
                <c:pt idx="141">
                  <c:v>13.7</c:v>
                </c:pt>
                <c:pt idx="142">
                  <c:v>13.72</c:v>
                </c:pt>
                <c:pt idx="143">
                  <c:v>13.75</c:v>
                </c:pt>
                <c:pt idx="144">
                  <c:v>13.78</c:v>
                </c:pt>
                <c:pt idx="145">
                  <c:v>13.8</c:v>
                </c:pt>
                <c:pt idx="146">
                  <c:v>13.83</c:v>
                </c:pt>
                <c:pt idx="147">
                  <c:v>13.85</c:v>
                </c:pt>
                <c:pt idx="148">
                  <c:v>13.88</c:v>
                </c:pt>
                <c:pt idx="149">
                  <c:v>13.9</c:v>
                </c:pt>
                <c:pt idx="150">
                  <c:v>13.93</c:v>
                </c:pt>
                <c:pt idx="151">
                  <c:v>13.95</c:v>
                </c:pt>
                <c:pt idx="152">
                  <c:v>13.98</c:v>
                </c:pt>
                <c:pt idx="153">
                  <c:v>14</c:v>
                </c:pt>
                <c:pt idx="154">
                  <c:v>14.03</c:v>
                </c:pt>
                <c:pt idx="155">
                  <c:v>14.05</c:v>
                </c:pt>
                <c:pt idx="156">
                  <c:v>14.08</c:v>
                </c:pt>
                <c:pt idx="157">
                  <c:v>14.1</c:v>
                </c:pt>
                <c:pt idx="158">
                  <c:v>14.13</c:v>
                </c:pt>
                <c:pt idx="159">
                  <c:v>14.15</c:v>
                </c:pt>
                <c:pt idx="160">
                  <c:v>14.18</c:v>
                </c:pt>
                <c:pt idx="161">
                  <c:v>14.2</c:v>
                </c:pt>
                <c:pt idx="162">
                  <c:v>14.23</c:v>
                </c:pt>
                <c:pt idx="163">
                  <c:v>14.25</c:v>
                </c:pt>
                <c:pt idx="164">
                  <c:v>14.28</c:v>
                </c:pt>
                <c:pt idx="165">
                  <c:v>14.3</c:v>
                </c:pt>
                <c:pt idx="166">
                  <c:v>14.36</c:v>
                </c:pt>
                <c:pt idx="167">
                  <c:v>14.39</c:v>
                </c:pt>
                <c:pt idx="168">
                  <c:v>14.41</c:v>
                </c:pt>
                <c:pt idx="169">
                  <c:v>14.49</c:v>
                </c:pt>
                <c:pt idx="170">
                  <c:v>14.51</c:v>
                </c:pt>
                <c:pt idx="171">
                  <c:v>14.56</c:v>
                </c:pt>
                <c:pt idx="172">
                  <c:v>14.58</c:v>
                </c:pt>
                <c:pt idx="173">
                  <c:v>14.61</c:v>
                </c:pt>
                <c:pt idx="174">
                  <c:v>14.63</c:v>
                </c:pt>
                <c:pt idx="175">
                  <c:v>14.66</c:v>
                </c:pt>
                <c:pt idx="176">
                  <c:v>14.68</c:v>
                </c:pt>
                <c:pt idx="177">
                  <c:v>14.71</c:v>
                </c:pt>
                <c:pt idx="178">
                  <c:v>14.73</c:v>
                </c:pt>
                <c:pt idx="179">
                  <c:v>14.79</c:v>
                </c:pt>
                <c:pt idx="180">
                  <c:v>14.81</c:v>
                </c:pt>
                <c:pt idx="181">
                  <c:v>14.84</c:v>
                </c:pt>
                <c:pt idx="182">
                  <c:v>14.86</c:v>
                </c:pt>
                <c:pt idx="183">
                  <c:v>14.89</c:v>
                </c:pt>
                <c:pt idx="184">
                  <c:v>14.91</c:v>
                </c:pt>
                <c:pt idx="185">
                  <c:v>14.94</c:v>
                </c:pt>
                <c:pt idx="186">
                  <c:v>14.96</c:v>
                </c:pt>
                <c:pt idx="187">
                  <c:v>14.99</c:v>
                </c:pt>
                <c:pt idx="188">
                  <c:v>15.01</c:v>
                </c:pt>
                <c:pt idx="189">
                  <c:v>15.04</c:v>
                </c:pt>
                <c:pt idx="190">
                  <c:v>15.06</c:v>
                </c:pt>
                <c:pt idx="191">
                  <c:v>15.09</c:v>
                </c:pt>
                <c:pt idx="192">
                  <c:v>15.11</c:v>
                </c:pt>
                <c:pt idx="193">
                  <c:v>15.14</c:v>
                </c:pt>
                <c:pt idx="194">
                  <c:v>15.16</c:v>
                </c:pt>
                <c:pt idx="195">
                  <c:v>15.19</c:v>
                </c:pt>
                <c:pt idx="196">
                  <c:v>15.21</c:v>
                </c:pt>
                <c:pt idx="197">
                  <c:v>15.24</c:v>
                </c:pt>
                <c:pt idx="198">
                  <c:v>15.26</c:v>
                </c:pt>
                <c:pt idx="199">
                  <c:v>15.29</c:v>
                </c:pt>
                <c:pt idx="200">
                  <c:v>15.31</c:v>
                </c:pt>
                <c:pt idx="201">
                  <c:v>15.34</c:v>
                </c:pt>
                <c:pt idx="202">
                  <c:v>15.36</c:v>
                </c:pt>
                <c:pt idx="203">
                  <c:v>15.39</c:v>
                </c:pt>
                <c:pt idx="204">
                  <c:v>15.41</c:v>
                </c:pt>
                <c:pt idx="205">
                  <c:v>15.44</c:v>
                </c:pt>
                <c:pt idx="206">
                  <c:v>15.46</c:v>
                </c:pt>
                <c:pt idx="207">
                  <c:v>15.49</c:v>
                </c:pt>
                <c:pt idx="208">
                  <c:v>15.51</c:v>
                </c:pt>
                <c:pt idx="209">
                  <c:v>15.54</c:v>
                </c:pt>
                <c:pt idx="210">
                  <c:v>15.56</c:v>
                </c:pt>
                <c:pt idx="211">
                  <c:v>15.59</c:v>
                </c:pt>
                <c:pt idx="212">
                  <c:v>15.61</c:v>
                </c:pt>
                <c:pt idx="213">
                  <c:v>15.64</c:v>
                </c:pt>
                <c:pt idx="214">
                  <c:v>15.66</c:v>
                </c:pt>
                <c:pt idx="215">
                  <c:v>15.69</c:v>
                </c:pt>
                <c:pt idx="216">
                  <c:v>15.71</c:v>
                </c:pt>
                <c:pt idx="217">
                  <c:v>15.74</c:v>
                </c:pt>
                <c:pt idx="218">
                  <c:v>15.76</c:v>
                </c:pt>
                <c:pt idx="219">
                  <c:v>15.79</c:v>
                </c:pt>
                <c:pt idx="220">
                  <c:v>15.81</c:v>
                </c:pt>
                <c:pt idx="221">
                  <c:v>15.84</c:v>
                </c:pt>
                <c:pt idx="222">
                  <c:v>15.86</c:v>
                </c:pt>
                <c:pt idx="223">
                  <c:v>15.89</c:v>
                </c:pt>
                <c:pt idx="224">
                  <c:v>15.91</c:v>
                </c:pt>
                <c:pt idx="225">
                  <c:v>15.94</c:v>
                </c:pt>
                <c:pt idx="226">
                  <c:v>15.96</c:v>
                </c:pt>
                <c:pt idx="227">
                  <c:v>15.99</c:v>
                </c:pt>
                <c:pt idx="228">
                  <c:v>16.01</c:v>
                </c:pt>
                <c:pt idx="229">
                  <c:v>16.04</c:v>
                </c:pt>
                <c:pt idx="230">
                  <c:v>16.06</c:v>
                </c:pt>
                <c:pt idx="231">
                  <c:v>16.09</c:v>
                </c:pt>
                <c:pt idx="232">
                  <c:v>16.11</c:v>
                </c:pt>
                <c:pt idx="233">
                  <c:v>16.14</c:v>
                </c:pt>
                <c:pt idx="234">
                  <c:v>16.16</c:v>
                </c:pt>
                <c:pt idx="235">
                  <c:v>16.19</c:v>
                </c:pt>
                <c:pt idx="236">
                  <c:v>16.21</c:v>
                </c:pt>
                <c:pt idx="237">
                  <c:v>16.24</c:v>
                </c:pt>
                <c:pt idx="238">
                  <c:v>16.26</c:v>
                </c:pt>
                <c:pt idx="239">
                  <c:v>16.29</c:v>
                </c:pt>
                <c:pt idx="240">
                  <c:v>16.32</c:v>
                </c:pt>
                <c:pt idx="241">
                  <c:v>16.34</c:v>
                </c:pt>
                <c:pt idx="242">
                  <c:v>16.37</c:v>
                </c:pt>
                <c:pt idx="243">
                  <c:v>16.39</c:v>
                </c:pt>
                <c:pt idx="244">
                  <c:v>16.42</c:v>
                </c:pt>
                <c:pt idx="245">
                  <c:v>16.44</c:v>
                </c:pt>
                <c:pt idx="246">
                  <c:v>16.47</c:v>
                </c:pt>
                <c:pt idx="247">
                  <c:v>16.49</c:v>
                </c:pt>
                <c:pt idx="248">
                  <c:v>16.52</c:v>
                </c:pt>
                <c:pt idx="249">
                  <c:v>16.54</c:v>
                </c:pt>
                <c:pt idx="250">
                  <c:v>16.57</c:v>
                </c:pt>
                <c:pt idx="251">
                  <c:v>16.59</c:v>
                </c:pt>
                <c:pt idx="252">
                  <c:v>16.62</c:v>
                </c:pt>
                <c:pt idx="253">
                  <c:v>16.64</c:v>
                </c:pt>
                <c:pt idx="254">
                  <c:v>16.67</c:v>
                </c:pt>
                <c:pt idx="255">
                  <c:v>16.69</c:v>
                </c:pt>
                <c:pt idx="256">
                  <c:v>16.72</c:v>
                </c:pt>
                <c:pt idx="257">
                  <c:v>16.74</c:v>
                </c:pt>
                <c:pt idx="258">
                  <c:v>16.77</c:v>
                </c:pt>
                <c:pt idx="259">
                  <c:v>16.79</c:v>
                </c:pt>
                <c:pt idx="260">
                  <c:v>16.82</c:v>
                </c:pt>
                <c:pt idx="261">
                  <c:v>16.84</c:v>
                </c:pt>
                <c:pt idx="262">
                  <c:v>16.87</c:v>
                </c:pt>
                <c:pt idx="263">
                  <c:v>16.89</c:v>
                </c:pt>
                <c:pt idx="264">
                  <c:v>16.92</c:v>
                </c:pt>
                <c:pt idx="265">
                  <c:v>16.94</c:v>
                </c:pt>
                <c:pt idx="266">
                  <c:v>16.97</c:v>
                </c:pt>
                <c:pt idx="267">
                  <c:v>16.99</c:v>
                </c:pt>
                <c:pt idx="268">
                  <c:v>17.02</c:v>
                </c:pt>
                <c:pt idx="269">
                  <c:v>17.04</c:v>
                </c:pt>
                <c:pt idx="270">
                  <c:v>17.07</c:v>
                </c:pt>
                <c:pt idx="271">
                  <c:v>17.09</c:v>
                </c:pt>
                <c:pt idx="272">
                  <c:v>17.12</c:v>
                </c:pt>
                <c:pt idx="273">
                  <c:v>17.14</c:v>
                </c:pt>
                <c:pt idx="274">
                  <c:v>17.17</c:v>
                </c:pt>
                <c:pt idx="275">
                  <c:v>17.19</c:v>
                </c:pt>
                <c:pt idx="276">
                  <c:v>17.22</c:v>
                </c:pt>
                <c:pt idx="277">
                  <c:v>17.24</c:v>
                </c:pt>
                <c:pt idx="278">
                  <c:v>17.27</c:v>
                </c:pt>
                <c:pt idx="279">
                  <c:v>17.29</c:v>
                </c:pt>
                <c:pt idx="280">
                  <c:v>17.32</c:v>
                </c:pt>
                <c:pt idx="281">
                  <c:v>17.35</c:v>
                </c:pt>
                <c:pt idx="282">
                  <c:v>17.37</c:v>
                </c:pt>
                <c:pt idx="283">
                  <c:v>17.4</c:v>
                </c:pt>
                <c:pt idx="284">
                  <c:v>17.42</c:v>
                </c:pt>
                <c:pt idx="285">
                  <c:v>17.45</c:v>
                </c:pt>
                <c:pt idx="286">
                  <c:v>17.47</c:v>
                </c:pt>
                <c:pt idx="287">
                  <c:v>17.5</c:v>
                </c:pt>
                <c:pt idx="288">
                  <c:v>17.52</c:v>
                </c:pt>
                <c:pt idx="289">
                  <c:v>17.55</c:v>
                </c:pt>
                <c:pt idx="290">
                  <c:v>17.57</c:v>
                </c:pt>
                <c:pt idx="291">
                  <c:v>17.6</c:v>
                </c:pt>
                <c:pt idx="292">
                  <c:v>17.62</c:v>
                </c:pt>
                <c:pt idx="293">
                  <c:v>17.65</c:v>
                </c:pt>
                <c:pt idx="294">
                  <c:v>17.67</c:v>
                </c:pt>
                <c:pt idx="295">
                  <c:v>17.7</c:v>
                </c:pt>
                <c:pt idx="296">
                  <c:v>17.72</c:v>
                </c:pt>
                <c:pt idx="297">
                  <c:v>17.75</c:v>
                </c:pt>
                <c:pt idx="298">
                  <c:v>17.77</c:v>
                </c:pt>
                <c:pt idx="299">
                  <c:v>17.8</c:v>
                </c:pt>
                <c:pt idx="300">
                  <c:v>17.82</c:v>
                </c:pt>
                <c:pt idx="301">
                  <c:v>17.85</c:v>
                </c:pt>
                <c:pt idx="302">
                  <c:v>17.87</c:v>
                </c:pt>
                <c:pt idx="303">
                  <c:v>17.9</c:v>
                </c:pt>
                <c:pt idx="304">
                  <c:v>17.92</c:v>
                </c:pt>
                <c:pt idx="305">
                  <c:v>17.95</c:v>
                </c:pt>
                <c:pt idx="306">
                  <c:v>17.97</c:v>
                </c:pt>
                <c:pt idx="307">
                  <c:v>18</c:v>
                </c:pt>
                <c:pt idx="308">
                  <c:v>18.02</c:v>
                </c:pt>
                <c:pt idx="309">
                  <c:v>18.05</c:v>
                </c:pt>
                <c:pt idx="310">
                  <c:v>18.08</c:v>
                </c:pt>
                <c:pt idx="311">
                  <c:v>18.1</c:v>
                </c:pt>
                <c:pt idx="312">
                  <c:v>18.13</c:v>
                </c:pt>
                <c:pt idx="313">
                  <c:v>18.15</c:v>
                </c:pt>
                <c:pt idx="314">
                  <c:v>18.18</c:v>
                </c:pt>
                <c:pt idx="315">
                  <c:v>18.2</c:v>
                </c:pt>
                <c:pt idx="316">
                  <c:v>18.23</c:v>
                </c:pt>
                <c:pt idx="317">
                  <c:v>18.25</c:v>
                </c:pt>
                <c:pt idx="318">
                  <c:v>18.28</c:v>
                </c:pt>
                <c:pt idx="319">
                  <c:v>18.3</c:v>
                </c:pt>
                <c:pt idx="320">
                  <c:v>18.33</c:v>
                </c:pt>
                <c:pt idx="321">
                  <c:v>18.35</c:v>
                </c:pt>
                <c:pt idx="322">
                  <c:v>18.38</c:v>
                </c:pt>
                <c:pt idx="323">
                  <c:v>18.4</c:v>
                </c:pt>
                <c:pt idx="324">
                  <c:v>18.43</c:v>
                </c:pt>
                <c:pt idx="325">
                  <c:v>18.45</c:v>
                </c:pt>
                <c:pt idx="326">
                  <c:v>18.48</c:v>
                </c:pt>
                <c:pt idx="327">
                  <c:v>18.5</c:v>
                </c:pt>
                <c:pt idx="328">
                  <c:v>18.53</c:v>
                </c:pt>
                <c:pt idx="329">
                  <c:v>18.55</c:v>
                </c:pt>
                <c:pt idx="330">
                  <c:v>18.58</c:v>
                </c:pt>
                <c:pt idx="331">
                  <c:v>18.6</c:v>
                </c:pt>
                <c:pt idx="332">
                  <c:v>18.63</c:v>
                </c:pt>
                <c:pt idx="333">
                  <c:v>18.74</c:v>
                </c:pt>
                <c:pt idx="334">
                  <c:v>18.76</c:v>
                </c:pt>
                <c:pt idx="335">
                  <c:v>18.79</c:v>
                </c:pt>
                <c:pt idx="336">
                  <c:v>18.82</c:v>
                </c:pt>
                <c:pt idx="337">
                  <c:v>18.85</c:v>
                </c:pt>
                <c:pt idx="338">
                  <c:v>18.87</c:v>
                </c:pt>
                <c:pt idx="339">
                  <c:v>18.9</c:v>
                </c:pt>
                <c:pt idx="340">
                  <c:v>18.92</c:v>
                </c:pt>
                <c:pt idx="341">
                  <c:v>18.95</c:v>
                </c:pt>
                <c:pt idx="342">
                  <c:v>18.97</c:v>
                </c:pt>
                <c:pt idx="343">
                  <c:v>19</c:v>
                </c:pt>
                <c:pt idx="344">
                  <c:v>19.02</c:v>
                </c:pt>
                <c:pt idx="345">
                  <c:v>19.07</c:v>
                </c:pt>
                <c:pt idx="346">
                  <c:v>19.1</c:v>
                </c:pt>
                <c:pt idx="347">
                  <c:v>19.12</c:v>
                </c:pt>
                <c:pt idx="348">
                  <c:v>19.18</c:v>
                </c:pt>
                <c:pt idx="349">
                  <c:v>19.2</c:v>
                </c:pt>
                <c:pt idx="350">
                  <c:v>19.23</c:v>
                </c:pt>
                <c:pt idx="351">
                  <c:v>19.26</c:v>
                </c:pt>
                <c:pt idx="352">
                  <c:v>19.28</c:v>
                </c:pt>
                <c:pt idx="353">
                  <c:v>19.31</c:v>
                </c:pt>
                <c:pt idx="354">
                  <c:v>19.33</c:v>
                </c:pt>
                <c:pt idx="355">
                  <c:v>19.36</c:v>
                </c:pt>
                <c:pt idx="356">
                  <c:v>19.38</c:v>
                </c:pt>
                <c:pt idx="357">
                  <c:v>19.41</c:v>
                </c:pt>
                <c:pt idx="358">
                  <c:v>19.45</c:v>
                </c:pt>
                <c:pt idx="359">
                  <c:v>19.48</c:v>
                </c:pt>
                <c:pt idx="360">
                  <c:v>19.5</c:v>
                </c:pt>
                <c:pt idx="361">
                  <c:v>19.53</c:v>
                </c:pt>
                <c:pt idx="362">
                  <c:v>19.55</c:v>
                </c:pt>
                <c:pt idx="363">
                  <c:v>19.58</c:v>
                </c:pt>
                <c:pt idx="364">
                  <c:v>19.6</c:v>
                </c:pt>
                <c:pt idx="365">
                  <c:v>19.63</c:v>
                </c:pt>
                <c:pt idx="366">
                  <c:v>19.65</c:v>
                </c:pt>
                <c:pt idx="367">
                  <c:v>19.7</c:v>
                </c:pt>
                <c:pt idx="368">
                  <c:v>19.73</c:v>
                </c:pt>
                <c:pt idx="369">
                  <c:v>19.76</c:v>
                </c:pt>
                <c:pt idx="370">
                  <c:v>19.79</c:v>
                </c:pt>
                <c:pt idx="371">
                  <c:v>19.81</c:v>
                </c:pt>
                <c:pt idx="372">
                  <c:v>19.84</c:v>
                </c:pt>
                <c:pt idx="373">
                  <c:v>19.86</c:v>
                </c:pt>
                <c:pt idx="374">
                  <c:v>19.89</c:v>
                </c:pt>
                <c:pt idx="375">
                  <c:v>19.91</c:v>
                </c:pt>
                <c:pt idx="376">
                  <c:v>19.94</c:v>
                </c:pt>
                <c:pt idx="377">
                  <c:v>19.96</c:v>
                </c:pt>
                <c:pt idx="378">
                  <c:v>19.99</c:v>
                </c:pt>
                <c:pt idx="379">
                  <c:v>20.03</c:v>
                </c:pt>
                <c:pt idx="380">
                  <c:v>20.05</c:v>
                </c:pt>
                <c:pt idx="381">
                  <c:v>20.11</c:v>
                </c:pt>
                <c:pt idx="382">
                  <c:v>20.13</c:v>
                </c:pt>
                <c:pt idx="383">
                  <c:v>20.16</c:v>
                </c:pt>
                <c:pt idx="384">
                  <c:v>20.18</c:v>
                </c:pt>
                <c:pt idx="385">
                  <c:v>20.21</c:v>
                </c:pt>
                <c:pt idx="386">
                  <c:v>20.23</c:v>
                </c:pt>
                <c:pt idx="387">
                  <c:v>20.26</c:v>
                </c:pt>
                <c:pt idx="388">
                  <c:v>20.28</c:v>
                </c:pt>
                <c:pt idx="389">
                  <c:v>20.31</c:v>
                </c:pt>
                <c:pt idx="390">
                  <c:v>20.34</c:v>
                </c:pt>
                <c:pt idx="391">
                  <c:v>20.36</c:v>
                </c:pt>
                <c:pt idx="392">
                  <c:v>20.39</c:v>
                </c:pt>
                <c:pt idx="393">
                  <c:v>20.41</c:v>
                </c:pt>
                <c:pt idx="394">
                  <c:v>20.44</c:v>
                </c:pt>
                <c:pt idx="395">
                  <c:v>20.46</c:v>
                </c:pt>
                <c:pt idx="396">
                  <c:v>20.49</c:v>
                </c:pt>
                <c:pt idx="397">
                  <c:v>20.51</c:v>
                </c:pt>
                <c:pt idx="398">
                  <c:v>20.54</c:v>
                </c:pt>
                <c:pt idx="399">
                  <c:v>20.56</c:v>
                </c:pt>
                <c:pt idx="400">
                  <c:v>20.69</c:v>
                </c:pt>
                <c:pt idx="401">
                  <c:v>20.72</c:v>
                </c:pt>
                <c:pt idx="402">
                  <c:v>20.74</c:v>
                </c:pt>
                <c:pt idx="403">
                  <c:v>20.77</c:v>
                </c:pt>
                <c:pt idx="404">
                  <c:v>20.79</c:v>
                </c:pt>
                <c:pt idx="405">
                  <c:v>20.82</c:v>
                </c:pt>
                <c:pt idx="406">
                  <c:v>20.84</c:v>
                </c:pt>
                <c:pt idx="407">
                  <c:v>20.87</c:v>
                </c:pt>
                <c:pt idx="408">
                  <c:v>20.89</c:v>
                </c:pt>
                <c:pt idx="409">
                  <c:v>20.92</c:v>
                </c:pt>
                <c:pt idx="410">
                  <c:v>20.94</c:v>
                </c:pt>
                <c:pt idx="411">
                  <c:v>20.98</c:v>
                </c:pt>
                <c:pt idx="412">
                  <c:v>21.01</c:v>
                </c:pt>
                <c:pt idx="413">
                  <c:v>21.04</c:v>
                </c:pt>
                <c:pt idx="414">
                  <c:v>21.06</c:v>
                </c:pt>
                <c:pt idx="415">
                  <c:v>21.09</c:v>
                </c:pt>
                <c:pt idx="416">
                  <c:v>21.11</c:v>
                </c:pt>
                <c:pt idx="417">
                  <c:v>21.14</c:v>
                </c:pt>
                <c:pt idx="418">
                  <c:v>21.16</c:v>
                </c:pt>
                <c:pt idx="419">
                  <c:v>21.19</c:v>
                </c:pt>
                <c:pt idx="420">
                  <c:v>21.21</c:v>
                </c:pt>
                <c:pt idx="421">
                  <c:v>21.24</c:v>
                </c:pt>
                <c:pt idx="422">
                  <c:v>21.27</c:v>
                </c:pt>
                <c:pt idx="423">
                  <c:v>21.29</c:v>
                </c:pt>
                <c:pt idx="424">
                  <c:v>21.32</c:v>
                </c:pt>
                <c:pt idx="425">
                  <c:v>21.34</c:v>
                </c:pt>
                <c:pt idx="426">
                  <c:v>21.37</c:v>
                </c:pt>
                <c:pt idx="427">
                  <c:v>21.39</c:v>
                </c:pt>
                <c:pt idx="428">
                  <c:v>21.42</c:v>
                </c:pt>
                <c:pt idx="429">
                  <c:v>21.44</c:v>
                </c:pt>
                <c:pt idx="430">
                  <c:v>21.47</c:v>
                </c:pt>
                <c:pt idx="431">
                  <c:v>21.49</c:v>
                </c:pt>
                <c:pt idx="432">
                  <c:v>21.52</c:v>
                </c:pt>
                <c:pt idx="433">
                  <c:v>21.54</c:v>
                </c:pt>
                <c:pt idx="434">
                  <c:v>21.57</c:v>
                </c:pt>
                <c:pt idx="435">
                  <c:v>21.59</c:v>
                </c:pt>
                <c:pt idx="436">
                  <c:v>21.62</c:v>
                </c:pt>
                <c:pt idx="437">
                  <c:v>21.64</c:v>
                </c:pt>
                <c:pt idx="438">
                  <c:v>21.67</c:v>
                </c:pt>
                <c:pt idx="439">
                  <c:v>21.69</c:v>
                </c:pt>
                <c:pt idx="440">
                  <c:v>21.72</c:v>
                </c:pt>
                <c:pt idx="441">
                  <c:v>21.74</c:v>
                </c:pt>
                <c:pt idx="442">
                  <c:v>21.77</c:v>
                </c:pt>
                <c:pt idx="443">
                  <c:v>21.79</c:v>
                </c:pt>
                <c:pt idx="444">
                  <c:v>21.82</c:v>
                </c:pt>
                <c:pt idx="445">
                  <c:v>21.84</c:v>
                </c:pt>
                <c:pt idx="446">
                  <c:v>21.87</c:v>
                </c:pt>
                <c:pt idx="447">
                  <c:v>21.89</c:v>
                </c:pt>
                <c:pt idx="448">
                  <c:v>21.92</c:v>
                </c:pt>
                <c:pt idx="449">
                  <c:v>21.94</c:v>
                </c:pt>
                <c:pt idx="450">
                  <c:v>21.97</c:v>
                </c:pt>
                <c:pt idx="451">
                  <c:v>21.99</c:v>
                </c:pt>
                <c:pt idx="452">
                  <c:v>22.02</c:v>
                </c:pt>
                <c:pt idx="453">
                  <c:v>22.04</c:v>
                </c:pt>
                <c:pt idx="454">
                  <c:v>22.07</c:v>
                </c:pt>
                <c:pt idx="455">
                  <c:v>22.09</c:v>
                </c:pt>
                <c:pt idx="456">
                  <c:v>22.12</c:v>
                </c:pt>
                <c:pt idx="457">
                  <c:v>22.14</c:v>
                </c:pt>
                <c:pt idx="458">
                  <c:v>22.17</c:v>
                </c:pt>
                <c:pt idx="459">
                  <c:v>22.19</c:v>
                </c:pt>
                <c:pt idx="460">
                  <c:v>22.22</c:v>
                </c:pt>
                <c:pt idx="461">
                  <c:v>22.24</c:v>
                </c:pt>
                <c:pt idx="462">
                  <c:v>22.27</c:v>
                </c:pt>
                <c:pt idx="463">
                  <c:v>22.29</c:v>
                </c:pt>
                <c:pt idx="464">
                  <c:v>22.32</c:v>
                </c:pt>
                <c:pt idx="465">
                  <c:v>22.34</c:v>
                </c:pt>
                <c:pt idx="466">
                  <c:v>22.37</c:v>
                </c:pt>
                <c:pt idx="467">
                  <c:v>22.39</c:v>
                </c:pt>
                <c:pt idx="468">
                  <c:v>22.42</c:v>
                </c:pt>
                <c:pt idx="469">
                  <c:v>22.44</c:v>
                </c:pt>
                <c:pt idx="470">
                  <c:v>22.47</c:v>
                </c:pt>
                <c:pt idx="471">
                  <c:v>22.49</c:v>
                </c:pt>
                <c:pt idx="472">
                  <c:v>22.52</c:v>
                </c:pt>
                <c:pt idx="473">
                  <c:v>22.54</c:v>
                </c:pt>
                <c:pt idx="474">
                  <c:v>22.57</c:v>
                </c:pt>
                <c:pt idx="475">
                  <c:v>22.59</c:v>
                </c:pt>
                <c:pt idx="476">
                  <c:v>22.62</c:v>
                </c:pt>
                <c:pt idx="477">
                  <c:v>22.64</c:v>
                </c:pt>
                <c:pt idx="478">
                  <c:v>22.67</c:v>
                </c:pt>
                <c:pt idx="479">
                  <c:v>22.69</c:v>
                </c:pt>
                <c:pt idx="480">
                  <c:v>22.72</c:v>
                </c:pt>
                <c:pt idx="481">
                  <c:v>22.75</c:v>
                </c:pt>
                <c:pt idx="482">
                  <c:v>22.77</c:v>
                </c:pt>
                <c:pt idx="483">
                  <c:v>22.8</c:v>
                </c:pt>
                <c:pt idx="484">
                  <c:v>22.82</c:v>
                </c:pt>
                <c:pt idx="485">
                  <c:v>22.85</c:v>
                </c:pt>
                <c:pt idx="486">
                  <c:v>22.87</c:v>
                </c:pt>
                <c:pt idx="487">
                  <c:v>22.91</c:v>
                </c:pt>
                <c:pt idx="488">
                  <c:v>22.93</c:v>
                </c:pt>
                <c:pt idx="489">
                  <c:v>22.96</c:v>
                </c:pt>
                <c:pt idx="490">
                  <c:v>22.98</c:v>
                </c:pt>
                <c:pt idx="491">
                  <c:v>23.01</c:v>
                </c:pt>
                <c:pt idx="492">
                  <c:v>23.03</c:v>
                </c:pt>
                <c:pt idx="493">
                  <c:v>23.06</c:v>
                </c:pt>
                <c:pt idx="494">
                  <c:v>23.08</c:v>
                </c:pt>
                <c:pt idx="495">
                  <c:v>23.11</c:v>
                </c:pt>
                <c:pt idx="496">
                  <c:v>23.13</c:v>
                </c:pt>
                <c:pt idx="497">
                  <c:v>23.16</c:v>
                </c:pt>
                <c:pt idx="498">
                  <c:v>23.18</c:v>
                </c:pt>
                <c:pt idx="499">
                  <c:v>23.21</c:v>
                </c:pt>
                <c:pt idx="500">
                  <c:v>23.23</c:v>
                </c:pt>
                <c:pt idx="501">
                  <c:v>23.26</c:v>
                </c:pt>
                <c:pt idx="502">
                  <c:v>23.28</c:v>
                </c:pt>
                <c:pt idx="503">
                  <c:v>23.31</c:v>
                </c:pt>
                <c:pt idx="504">
                  <c:v>23.33</c:v>
                </c:pt>
                <c:pt idx="505">
                  <c:v>23.36</c:v>
                </c:pt>
                <c:pt idx="506">
                  <c:v>23.38</c:v>
                </c:pt>
                <c:pt idx="507">
                  <c:v>23.41</c:v>
                </c:pt>
                <c:pt idx="508">
                  <c:v>23.43</c:v>
                </c:pt>
                <c:pt idx="509">
                  <c:v>23.46</c:v>
                </c:pt>
                <c:pt idx="510">
                  <c:v>23.49</c:v>
                </c:pt>
                <c:pt idx="511">
                  <c:v>23.51</c:v>
                </c:pt>
                <c:pt idx="512">
                  <c:v>23.54</c:v>
                </c:pt>
                <c:pt idx="513">
                  <c:v>23.56</c:v>
                </c:pt>
                <c:pt idx="514">
                  <c:v>23.59</c:v>
                </c:pt>
                <c:pt idx="515">
                  <c:v>23.61</c:v>
                </c:pt>
                <c:pt idx="516">
                  <c:v>23.64</c:v>
                </c:pt>
                <c:pt idx="517">
                  <c:v>23.66</c:v>
                </c:pt>
                <c:pt idx="518">
                  <c:v>23.69</c:v>
                </c:pt>
                <c:pt idx="519">
                  <c:v>23.71</c:v>
                </c:pt>
                <c:pt idx="520">
                  <c:v>23.74</c:v>
                </c:pt>
                <c:pt idx="521">
                  <c:v>23.77</c:v>
                </c:pt>
                <c:pt idx="522">
                  <c:v>23.79</c:v>
                </c:pt>
                <c:pt idx="523">
                  <c:v>23.82</c:v>
                </c:pt>
                <c:pt idx="524">
                  <c:v>23.84</c:v>
                </c:pt>
                <c:pt idx="525">
                  <c:v>23.87</c:v>
                </c:pt>
                <c:pt idx="526">
                  <c:v>23.89</c:v>
                </c:pt>
                <c:pt idx="527">
                  <c:v>23.92</c:v>
                </c:pt>
                <c:pt idx="528">
                  <c:v>23.94</c:v>
                </c:pt>
                <c:pt idx="529">
                  <c:v>23.97</c:v>
                </c:pt>
                <c:pt idx="530">
                  <c:v>23.99</c:v>
                </c:pt>
                <c:pt idx="531">
                  <c:v>24.02</c:v>
                </c:pt>
                <c:pt idx="532">
                  <c:v>24.04</c:v>
                </c:pt>
                <c:pt idx="533">
                  <c:v>24.07</c:v>
                </c:pt>
                <c:pt idx="534">
                  <c:v>24.09</c:v>
                </c:pt>
                <c:pt idx="535">
                  <c:v>24.12</c:v>
                </c:pt>
                <c:pt idx="536">
                  <c:v>24.14</c:v>
                </c:pt>
                <c:pt idx="537">
                  <c:v>24.17</c:v>
                </c:pt>
                <c:pt idx="538">
                  <c:v>24.19</c:v>
                </c:pt>
                <c:pt idx="539">
                  <c:v>24.22</c:v>
                </c:pt>
                <c:pt idx="540">
                  <c:v>24.24</c:v>
                </c:pt>
                <c:pt idx="541">
                  <c:v>24.27</c:v>
                </c:pt>
                <c:pt idx="542">
                  <c:v>24.29</c:v>
                </c:pt>
                <c:pt idx="543">
                  <c:v>24.32</c:v>
                </c:pt>
                <c:pt idx="544">
                  <c:v>24.34</c:v>
                </c:pt>
                <c:pt idx="545">
                  <c:v>24.37</c:v>
                </c:pt>
                <c:pt idx="546">
                  <c:v>24.39</c:v>
                </c:pt>
                <c:pt idx="547">
                  <c:v>24.42</c:v>
                </c:pt>
                <c:pt idx="548">
                  <c:v>24.44</c:v>
                </c:pt>
                <c:pt idx="549">
                  <c:v>24.47</c:v>
                </c:pt>
                <c:pt idx="550">
                  <c:v>24.49</c:v>
                </c:pt>
                <c:pt idx="551">
                  <c:v>24.52</c:v>
                </c:pt>
                <c:pt idx="552">
                  <c:v>24.54</c:v>
                </c:pt>
                <c:pt idx="553">
                  <c:v>24.57</c:v>
                </c:pt>
                <c:pt idx="554">
                  <c:v>24.59</c:v>
                </c:pt>
                <c:pt idx="555">
                  <c:v>24.62</c:v>
                </c:pt>
                <c:pt idx="556">
                  <c:v>24.64</c:v>
                </c:pt>
                <c:pt idx="557">
                  <c:v>24.67</c:v>
                </c:pt>
                <c:pt idx="558">
                  <c:v>24.69</c:v>
                </c:pt>
                <c:pt idx="559">
                  <c:v>24.72</c:v>
                </c:pt>
                <c:pt idx="560">
                  <c:v>24.74</c:v>
                </c:pt>
                <c:pt idx="561">
                  <c:v>24.77</c:v>
                </c:pt>
                <c:pt idx="562">
                  <c:v>24.79</c:v>
                </c:pt>
                <c:pt idx="563">
                  <c:v>24.82</c:v>
                </c:pt>
                <c:pt idx="564">
                  <c:v>24.84</c:v>
                </c:pt>
                <c:pt idx="565">
                  <c:v>24.87</c:v>
                </c:pt>
                <c:pt idx="566">
                  <c:v>24.89</c:v>
                </c:pt>
                <c:pt idx="567">
                  <c:v>24.92</c:v>
                </c:pt>
                <c:pt idx="568">
                  <c:v>24.94</c:v>
                </c:pt>
                <c:pt idx="569">
                  <c:v>24.97</c:v>
                </c:pt>
                <c:pt idx="570">
                  <c:v>24.99</c:v>
                </c:pt>
                <c:pt idx="571">
                  <c:v>25.02</c:v>
                </c:pt>
                <c:pt idx="572">
                  <c:v>25.04</c:v>
                </c:pt>
                <c:pt idx="573">
                  <c:v>25.07</c:v>
                </c:pt>
                <c:pt idx="574">
                  <c:v>25.09</c:v>
                </c:pt>
                <c:pt idx="575">
                  <c:v>25.12</c:v>
                </c:pt>
                <c:pt idx="576">
                  <c:v>25.14</c:v>
                </c:pt>
                <c:pt idx="577">
                  <c:v>25.17</c:v>
                </c:pt>
                <c:pt idx="578">
                  <c:v>25.19</c:v>
                </c:pt>
                <c:pt idx="579">
                  <c:v>25.22</c:v>
                </c:pt>
                <c:pt idx="580">
                  <c:v>25.24</c:v>
                </c:pt>
                <c:pt idx="581">
                  <c:v>25.27</c:v>
                </c:pt>
                <c:pt idx="582">
                  <c:v>25.29</c:v>
                </c:pt>
                <c:pt idx="583">
                  <c:v>25.32</c:v>
                </c:pt>
                <c:pt idx="584">
                  <c:v>25.35</c:v>
                </c:pt>
                <c:pt idx="585">
                  <c:v>25.37</c:v>
                </c:pt>
                <c:pt idx="586">
                  <c:v>25.4</c:v>
                </c:pt>
                <c:pt idx="587">
                  <c:v>25.42</c:v>
                </c:pt>
                <c:pt idx="588">
                  <c:v>25.45</c:v>
                </c:pt>
                <c:pt idx="589">
                  <c:v>25.47</c:v>
                </c:pt>
                <c:pt idx="590">
                  <c:v>25.5</c:v>
                </c:pt>
                <c:pt idx="591">
                  <c:v>25.52</c:v>
                </c:pt>
                <c:pt idx="592">
                  <c:v>25.55</c:v>
                </c:pt>
                <c:pt idx="593">
                  <c:v>25.57</c:v>
                </c:pt>
                <c:pt idx="594">
                  <c:v>25.6</c:v>
                </c:pt>
                <c:pt idx="595">
                  <c:v>25.62</c:v>
                </c:pt>
                <c:pt idx="596">
                  <c:v>25.65</c:v>
                </c:pt>
                <c:pt idx="597">
                  <c:v>25.67</c:v>
                </c:pt>
                <c:pt idx="598">
                  <c:v>25.7</c:v>
                </c:pt>
                <c:pt idx="599">
                  <c:v>25.72</c:v>
                </c:pt>
                <c:pt idx="600">
                  <c:v>25.75</c:v>
                </c:pt>
                <c:pt idx="601">
                  <c:v>25.77</c:v>
                </c:pt>
                <c:pt idx="602">
                  <c:v>25.8</c:v>
                </c:pt>
                <c:pt idx="603">
                  <c:v>25.82</c:v>
                </c:pt>
                <c:pt idx="604">
                  <c:v>25.85</c:v>
                </c:pt>
                <c:pt idx="605">
                  <c:v>25.87</c:v>
                </c:pt>
                <c:pt idx="606">
                  <c:v>25.9</c:v>
                </c:pt>
                <c:pt idx="607">
                  <c:v>25.92</c:v>
                </c:pt>
                <c:pt idx="608">
                  <c:v>25.95</c:v>
                </c:pt>
                <c:pt idx="609">
                  <c:v>25.97</c:v>
                </c:pt>
                <c:pt idx="610">
                  <c:v>26</c:v>
                </c:pt>
                <c:pt idx="611">
                  <c:v>26.02</c:v>
                </c:pt>
                <c:pt idx="612">
                  <c:v>26.05</c:v>
                </c:pt>
                <c:pt idx="613">
                  <c:v>26.07</c:v>
                </c:pt>
                <c:pt idx="614">
                  <c:v>26.1</c:v>
                </c:pt>
                <c:pt idx="615">
                  <c:v>26.12</c:v>
                </c:pt>
                <c:pt idx="616">
                  <c:v>26.15</c:v>
                </c:pt>
                <c:pt idx="617">
                  <c:v>26.17</c:v>
                </c:pt>
                <c:pt idx="618">
                  <c:v>26.2</c:v>
                </c:pt>
                <c:pt idx="619">
                  <c:v>26.22</c:v>
                </c:pt>
                <c:pt idx="620">
                  <c:v>26.25</c:v>
                </c:pt>
                <c:pt idx="621">
                  <c:v>26.27</c:v>
                </c:pt>
                <c:pt idx="622">
                  <c:v>26.3</c:v>
                </c:pt>
                <c:pt idx="623">
                  <c:v>26.33</c:v>
                </c:pt>
                <c:pt idx="624">
                  <c:v>26.36</c:v>
                </c:pt>
                <c:pt idx="625">
                  <c:v>26.38</c:v>
                </c:pt>
                <c:pt idx="626">
                  <c:v>26.41</c:v>
                </c:pt>
                <c:pt idx="627">
                  <c:v>26.43</c:v>
                </c:pt>
                <c:pt idx="628">
                  <c:v>26.46</c:v>
                </c:pt>
                <c:pt idx="629">
                  <c:v>26.48</c:v>
                </c:pt>
                <c:pt idx="630">
                  <c:v>26.51</c:v>
                </c:pt>
                <c:pt idx="631">
                  <c:v>26.53</c:v>
                </c:pt>
                <c:pt idx="632">
                  <c:v>26.56</c:v>
                </c:pt>
                <c:pt idx="633">
                  <c:v>26.58</c:v>
                </c:pt>
                <c:pt idx="634">
                  <c:v>26.61</c:v>
                </c:pt>
                <c:pt idx="635">
                  <c:v>26.63</c:v>
                </c:pt>
                <c:pt idx="636">
                  <c:v>26.66</c:v>
                </c:pt>
                <c:pt idx="637">
                  <c:v>26.68</c:v>
                </c:pt>
                <c:pt idx="638">
                  <c:v>26.71</c:v>
                </c:pt>
                <c:pt idx="639">
                  <c:v>26.74</c:v>
                </c:pt>
                <c:pt idx="640">
                  <c:v>26.76</c:v>
                </c:pt>
                <c:pt idx="641">
                  <c:v>26.79</c:v>
                </c:pt>
                <c:pt idx="642">
                  <c:v>26.81</c:v>
                </c:pt>
                <c:pt idx="643">
                  <c:v>26.84</c:v>
                </c:pt>
                <c:pt idx="644">
                  <c:v>26.86</c:v>
                </c:pt>
                <c:pt idx="645">
                  <c:v>26.89</c:v>
                </c:pt>
                <c:pt idx="646">
                  <c:v>26.91</c:v>
                </c:pt>
                <c:pt idx="647">
                  <c:v>26.94</c:v>
                </c:pt>
                <c:pt idx="648">
                  <c:v>26.96</c:v>
                </c:pt>
                <c:pt idx="649">
                  <c:v>26.99</c:v>
                </c:pt>
                <c:pt idx="650">
                  <c:v>27.01</c:v>
                </c:pt>
                <c:pt idx="651">
                  <c:v>27.04</c:v>
                </c:pt>
                <c:pt idx="652">
                  <c:v>27.06</c:v>
                </c:pt>
                <c:pt idx="653">
                  <c:v>27.09</c:v>
                </c:pt>
                <c:pt idx="654">
                  <c:v>27.11</c:v>
                </c:pt>
                <c:pt idx="655">
                  <c:v>27.16</c:v>
                </c:pt>
                <c:pt idx="656">
                  <c:v>27.18</c:v>
                </c:pt>
                <c:pt idx="657">
                  <c:v>27.21</c:v>
                </c:pt>
                <c:pt idx="658">
                  <c:v>27.23</c:v>
                </c:pt>
                <c:pt idx="659">
                  <c:v>27.26</c:v>
                </c:pt>
                <c:pt idx="660">
                  <c:v>27.28</c:v>
                </c:pt>
                <c:pt idx="661">
                  <c:v>27.31</c:v>
                </c:pt>
                <c:pt idx="662">
                  <c:v>27.33</c:v>
                </c:pt>
                <c:pt idx="663">
                  <c:v>27.36</c:v>
                </c:pt>
                <c:pt idx="664">
                  <c:v>27.38</c:v>
                </c:pt>
                <c:pt idx="665">
                  <c:v>27.41</c:v>
                </c:pt>
                <c:pt idx="666">
                  <c:v>27.43</c:v>
                </c:pt>
                <c:pt idx="667">
                  <c:v>27.46</c:v>
                </c:pt>
                <c:pt idx="668">
                  <c:v>27.48</c:v>
                </c:pt>
                <c:pt idx="669">
                  <c:v>27.51</c:v>
                </c:pt>
                <c:pt idx="670">
                  <c:v>27.54</c:v>
                </c:pt>
                <c:pt idx="671">
                  <c:v>27.56</c:v>
                </c:pt>
                <c:pt idx="672">
                  <c:v>27.59</c:v>
                </c:pt>
                <c:pt idx="673">
                  <c:v>27.61</c:v>
                </c:pt>
                <c:pt idx="674">
                  <c:v>27.64</c:v>
                </c:pt>
                <c:pt idx="675">
                  <c:v>27.66</c:v>
                </c:pt>
                <c:pt idx="676">
                  <c:v>27.69</c:v>
                </c:pt>
                <c:pt idx="677">
                  <c:v>27.71</c:v>
                </c:pt>
                <c:pt idx="678">
                  <c:v>27.74</c:v>
                </c:pt>
                <c:pt idx="679">
                  <c:v>27.76</c:v>
                </c:pt>
                <c:pt idx="680">
                  <c:v>27.79</c:v>
                </c:pt>
                <c:pt idx="681">
                  <c:v>27.83</c:v>
                </c:pt>
                <c:pt idx="682">
                  <c:v>27.86</c:v>
                </c:pt>
                <c:pt idx="683">
                  <c:v>27.88</c:v>
                </c:pt>
                <c:pt idx="684">
                  <c:v>27.91</c:v>
                </c:pt>
                <c:pt idx="685">
                  <c:v>27.93</c:v>
                </c:pt>
                <c:pt idx="686">
                  <c:v>27.96</c:v>
                </c:pt>
                <c:pt idx="687">
                  <c:v>27.98</c:v>
                </c:pt>
                <c:pt idx="688">
                  <c:v>28.01</c:v>
                </c:pt>
                <c:pt idx="689">
                  <c:v>28.03</c:v>
                </c:pt>
                <c:pt idx="690">
                  <c:v>28.06</c:v>
                </c:pt>
                <c:pt idx="691">
                  <c:v>28.08</c:v>
                </c:pt>
                <c:pt idx="692">
                  <c:v>28.11</c:v>
                </c:pt>
                <c:pt idx="693">
                  <c:v>28.14</c:v>
                </c:pt>
                <c:pt idx="694">
                  <c:v>28.17</c:v>
                </c:pt>
                <c:pt idx="695">
                  <c:v>28.19</c:v>
                </c:pt>
                <c:pt idx="696">
                  <c:v>28.22</c:v>
                </c:pt>
                <c:pt idx="697">
                  <c:v>28.24</c:v>
                </c:pt>
                <c:pt idx="698">
                  <c:v>28.27</c:v>
                </c:pt>
                <c:pt idx="699">
                  <c:v>28.29</c:v>
                </c:pt>
                <c:pt idx="700">
                  <c:v>28.32</c:v>
                </c:pt>
                <c:pt idx="701">
                  <c:v>28.34</c:v>
                </c:pt>
                <c:pt idx="702">
                  <c:v>28.37</c:v>
                </c:pt>
                <c:pt idx="703">
                  <c:v>28.4</c:v>
                </c:pt>
                <c:pt idx="704">
                  <c:v>28.42</c:v>
                </c:pt>
                <c:pt idx="705">
                  <c:v>28.47</c:v>
                </c:pt>
                <c:pt idx="706">
                  <c:v>28.5</c:v>
                </c:pt>
                <c:pt idx="707">
                  <c:v>28.52</c:v>
                </c:pt>
                <c:pt idx="708">
                  <c:v>28.55</c:v>
                </c:pt>
                <c:pt idx="709">
                  <c:v>28.57</c:v>
                </c:pt>
                <c:pt idx="710">
                  <c:v>28.6</c:v>
                </c:pt>
                <c:pt idx="711">
                  <c:v>28.63</c:v>
                </c:pt>
                <c:pt idx="712">
                  <c:v>28.65</c:v>
                </c:pt>
                <c:pt idx="713">
                  <c:v>28.68</c:v>
                </c:pt>
                <c:pt idx="714">
                  <c:v>28.7</c:v>
                </c:pt>
                <c:pt idx="715">
                  <c:v>28.73</c:v>
                </c:pt>
                <c:pt idx="716">
                  <c:v>28.75</c:v>
                </c:pt>
                <c:pt idx="717">
                  <c:v>28.79</c:v>
                </c:pt>
                <c:pt idx="718">
                  <c:v>28.82</c:v>
                </c:pt>
                <c:pt idx="719">
                  <c:v>28.85</c:v>
                </c:pt>
                <c:pt idx="720">
                  <c:v>28.88</c:v>
                </c:pt>
                <c:pt idx="721">
                  <c:v>28.9</c:v>
                </c:pt>
                <c:pt idx="722">
                  <c:v>28.93</c:v>
                </c:pt>
                <c:pt idx="723">
                  <c:v>28.95</c:v>
                </c:pt>
                <c:pt idx="724">
                  <c:v>28.98</c:v>
                </c:pt>
                <c:pt idx="725">
                  <c:v>29</c:v>
                </c:pt>
                <c:pt idx="726">
                  <c:v>29.03</c:v>
                </c:pt>
                <c:pt idx="727">
                  <c:v>29.05</c:v>
                </c:pt>
                <c:pt idx="728">
                  <c:v>29.08</c:v>
                </c:pt>
                <c:pt idx="729">
                  <c:v>29.1</c:v>
                </c:pt>
                <c:pt idx="730">
                  <c:v>29.13</c:v>
                </c:pt>
                <c:pt idx="731">
                  <c:v>29.15</c:v>
                </c:pt>
                <c:pt idx="732">
                  <c:v>29.22</c:v>
                </c:pt>
                <c:pt idx="733">
                  <c:v>29.24</c:v>
                </c:pt>
                <c:pt idx="734">
                  <c:v>29.27</c:v>
                </c:pt>
                <c:pt idx="735">
                  <c:v>29.29</c:v>
                </c:pt>
                <c:pt idx="736">
                  <c:v>29.32</c:v>
                </c:pt>
                <c:pt idx="737">
                  <c:v>29.34</c:v>
                </c:pt>
                <c:pt idx="738">
                  <c:v>29.37</c:v>
                </c:pt>
                <c:pt idx="739">
                  <c:v>29.39</c:v>
                </c:pt>
                <c:pt idx="740">
                  <c:v>29.42</c:v>
                </c:pt>
                <c:pt idx="741">
                  <c:v>29.44</c:v>
                </c:pt>
                <c:pt idx="742">
                  <c:v>29.5</c:v>
                </c:pt>
                <c:pt idx="743">
                  <c:v>29.52</c:v>
                </c:pt>
                <c:pt idx="744">
                  <c:v>29.55</c:v>
                </c:pt>
                <c:pt idx="745">
                  <c:v>29.57</c:v>
                </c:pt>
                <c:pt idx="746">
                  <c:v>29.6</c:v>
                </c:pt>
                <c:pt idx="747">
                  <c:v>29.62</c:v>
                </c:pt>
                <c:pt idx="748">
                  <c:v>29.65</c:v>
                </c:pt>
                <c:pt idx="749">
                  <c:v>29.67</c:v>
                </c:pt>
                <c:pt idx="750">
                  <c:v>29.7</c:v>
                </c:pt>
                <c:pt idx="751">
                  <c:v>29.72</c:v>
                </c:pt>
                <c:pt idx="752">
                  <c:v>29.75</c:v>
                </c:pt>
                <c:pt idx="753">
                  <c:v>29.78</c:v>
                </c:pt>
                <c:pt idx="754">
                  <c:v>29.81</c:v>
                </c:pt>
                <c:pt idx="755">
                  <c:v>29.9</c:v>
                </c:pt>
                <c:pt idx="756">
                  <c:v>29.93</c:v>
                </c:pt>
                <c:pt idx="757">
                  <c:v>29.95</c:v>
                </c:pt>
                <c:pt idx="758">
                  <c:v>29.98</c:v>
                </c:pt>
                <c:pt idx="759">
                  <c:v>30</c:v>
                </c:pt>
                <c:pt idx="760">
                  <c:v>30.03</c:v>
                </c:pt>
                <c:pt idx="761">
                  <c:v>30.05</c:v>
                </c:pt>
                <c:pt idx="762">
                  <c:v>30.1</c:v>
                </c:pt>
                <c:pt idx="763">
                  <c:v>30.13</c:v>
                </c:pt>
                <c:pt idx="764">
                  <c:v>30.15</c:v>
                </c:pt>
                <c:pt idx="765">
                  <c:v>30.18</c:v>
                </c:pt>
                <c:pt idx="766">
                  <c:v>30.2</c:v>
                </c:pt>
                <c:pt idx="767">
                  <c:v>30.23</c:v>
                </c:pt>
                <c:pt idx="768">
                  <c:v>30.25</c:v>
                </c:pt>
                <c:pt idx="769">
                  <c:v>30.28</c:v>
                </c:pt>
                <c:pt idx="770">
                  <c:v>30.34</c:v>
                </c:pt>
                <c:pt idx="771">
                  <c:v>30.37</c:v>
                </c:pt>
                <c:pt idx="772">
                  <c:v>30.4</c:v>
                </c:pt>
                <c:pt idx="773">
                  <c:v>30.43</c:v>
                </c:pt>
                <c:pt idx="774">
                  <c:v>30.45</c:v>
                </c:pt>
                <c:pt idx="775">
                  <c:v>30.48</c:v>
                </c:pt>
                <c:pt idx="776">
                  <c:v>30.5</c:v>
                </c:pt>
                <c:pt idx="777">
                  <c:v>30.53</c:v>
                </c:pt>
                <c:pt idx="778">
                  <c:v>30.55</c:v>
                </c:pt>
                <c:pt idx="779">
                  <c:v>30.58</c:v>
                </c:pt>
                <c:pt idx="780">
                  <c:v>30.6</c:v>
                </c:pt>
                <c:pt idx="781">
                  <c:v>30.64</c:v>
                </c:pt>
                <c:pt idx="782">
                  <c:v>30.67</c:v>
                </c:pt>
                <c:pt idx="783">
                  <c:v>30.69</c:v>
                </c:pt>
                <c:pt idx="784">
                  <c:v>30.72</c:v>
                </c:pt>
                <c:pt idx="785">
                  <c:v>30.74</c:v>
                </c:pt>
                <c:pt idx="786">
                  <c:v>30.77</c:v>
                </c:pt>
                <c:pt idx="787">
                  <c:v>30.79</c:v>
                </c:pt>
                <c:pt idx="788">
                  <c:v>30.82</c:v>
                </c:pt>
                <c:pt idx="789">
                  <c:v>30.84</c:v>
                </c:pt>
                <c:pt idx="790">
                  <c:v>30.87</c:v>
                </c:pt>
                <c:pt idx="791">
                  <c:v>30.89</c:v>
                </c:pt>
                <c:pt idx="792">
                  <c:v>30.92</c:v>
                </c:pt>
                <c:pt idx="793">
                  <c:v>30.94</c:v>
                </c:pt>
                <c:pt idx="794">
                  <c:v>30.97</c:v>
                </c:pt>
                <c:pt idx="795">
                  <c:v>30.99</c:v>
                </c:pt>
                <c:pt idx="796">
                  <c:v>31.02</c:v>
                </c:pt>
                <c:pt idx="797">
                  <c:v>31.04</c:v>
                </c:pt>
                <c:pt idx="798">
                  <c:v>31.07</c:v>
                </c:pt>
                <c:pt idx="799">
                  <c:v>31.09</c:v>
                </c:pt>
                <c:pt idx="800">
                  <c:v>31.12</c:v>
                </c:pt>
                <c:pt idx="801">
                  <c:v>31.14</c:v>
                </c:pt>
                <c:pt idx="802">
                  <c:v>31.17</c:v>
                </c:pt>
                <c:pt idx="803">
                  <c:v>31.19</c:v>
                </c:pt>
                <c:pt idx="804">
                  <c:v>31.22</c:v>
                </c:pt>
                <c:pt idx="805">
                  <c:v>31.24</c:v>
                </c:pt>
                <c:pt idx="806">
                  <c:v>31.27</c:v>
                </c:pt>
                <c:pt idx="807">
                  <c:v>31.29</c:v>
                </c:pt>
                <c:pt idx="808">
                  <c:v>31.32</c:v>
                </c:pt>
                <c:pt idx="809">
                  <c:v>31.34</c:v>
                </c:pt>
                <c:pt idx="810">
                  <c:v>31.37</c:v>
                </c:pt>
                <c:pt idx="811">
                  <c:v>31.39</c:v>
                </c:pt>
                <c:pt idx="812">
                  <c:v>31.42</c:v>
                </c:pt>
                <c:pt idx="813">
                  <c:v>31.44</c:v>
                </c:pt>
                <c:pt idx="814">
                  <c:v>31.47</c:v>
                </c:pt>
                <c:pt idx="815">
                  <c:v>31.49</c:v>
                </c:pt>
                <c:pt idx="816">
                  <c:v>31.52</c:v>
                </c:pt>
                <c:pt idx="817">
                  <c:v>31.54</c:v>
                </c:pt>
                <c:pt idx="818">
                  <c:v>31.57</c:v>
                </c:pt>
                <c:pt idx="819">
                  <c:v>31.59</c:v>
                </c:pt>
                <c:pt idx="820">
                  <c:v>31.62</c:v>
                </c:pt>
                <c:pt idx="821">
                  <c:v>31.64</c:v>
                </c:pt>
                <c:pt idx="822">
                  <c:v>31.67</c:v>
                </c:pt>
                <c:pt idx="823">
                  <c:v>31.69</c:v>
                </c:pt>
                <c:pt idx="824">
                  <c:v>31.72</c:v>
                </c:pt>
                <c:pt idx="825">
                  <c:v>31.74</c:v>
                </c:pt>
                <c:pt idx="826">
                  <c:v>31.77</c:v>
                </c:pt>
                <c:pt idx="827">
                  <c:v>31.79</c:v>
                </c:pt>
                <c:pt idx="828">
                  <c:v>31.82</c:v>
                </c:pt>
                <c:pt idx="829">
                  <c:v>31.84</c:v>
                </c:pt>
                <c:pt idx="830">
                  <c:v>31.87</c:v>
                </c:pt>
                <c:pt idx="831">
                  <c:v>31.89</c:v>
                </c:pt>
                <c:pt idx="832">
                  <c:v>31.92</c:v>
                </c:pt>
                <c:pt idx="833">
                  <c:v>31.94</c:v>
                </c:pt>
                <c:pt idx="834">
                  <c:v>31.97</c:v>
                </c:pt>
                <c:pt idx="835">
                  <c:v>31.99</c:v>
                </c:pt>
                <c:pt idx="836">
                  <c:v>32.02</c:v>
                </c:pt>
                <c:pt idx="837">
                  <c:v>32.04</c:v>
                </c:pt>
                <c:pt idx="838">
                  <c:v>32.07</c:v>
                </c:pt>
                <c:pt idx="839">
                  <c:v>32.09</c:v>
                </c:pt>
                <c:pt idx="840">
                  <c:v>32.12</c:v>
                </c:pt>
                <c:pt idx="841">
                  <c:v>32.15</c:v>
                </c:pt>
                <c:pt idx="842">
                  <c:v>32.17</c:v>
                </c:pt>
                <c:pt idx="843">
                  <c:v>32.2</c:v>
                </c:pt>
                <c:pt idx="844">
                  <c:v>32.22</c:v>
                </c:pt>
                <c:pt idx="845">
                  <c:v>32.25</c:v>
                </c:pt>
                <c:pt idx="846">
                  <c:v>32.27</c:v>
                </c:pt>
                <c:pt idx="847">
                  <c:v>32.3</c:v>
                </c:pt>
                <c:pt idx="848">
                  <c:v>32.32</c:v>
                </c:pt>
                <c:pt idx="849">
                  <c:v>32.35</c:v>
                </c:pt>
                <c:pt idx="850">
                  <c:v>32.37</c:v>
                </c:pt>
                <c:pt idx="851">
                  <c:v>32.4</c:v>
                </c:pt>
                <c:pt idx="852">
                  <c:v>32.42</c:v>
                </c:pt>
                <c:pt idx="853">
                  <c:v>32.45</c:v>
                </c:pt>
                <c:pt idx="854">
                  <c:v>32.47</c:v>
                </c:pt>
                <c:pt idx="855">
                  <c:v>32.5</c:v>
                </c:pt>
                <c:pt idx="856">
                  <c:v>32.52</c:v>
                </c:pt>
                <c:pt idx="857">
                  <c:v>32.55</c:v>
                </c:pt>
                <c:pt idx="858">
                  <c:v>32.57</c:v>
                </c:pt>
                <c:pt idx="859">
                  <c:v>32.6</c:v>
                </c:pt>
                <c:pt idx="860">
                  <c:v>32.62</c:v>
                </c:pt>
                <c:pt idx="861">
                  <c:v>32.65</c:v>
                </c:pt>
                <c:pt idx="862">
                  <c:v>32.67</c:v>
                </c:pt>
                <c:pt idx="863">
                  <c:v>32.7</c:v>
                </c:pt>
                <c:pt idx="864">
                  <c:v>32.72</c:v>
                </c:pt>
                <c:pt idx="865">
                  <c:v>32.75</c:v>
                </c:pt>
                <c:pt idx="866">
                  <c:v>32.77</c:v>
                </c:pt>
                <c:pt idx="867">
                  <c:v>32.8</c:v>
                </c:pt>
                <c:pt idx="868">
                  <c:v>32.82</c:v>
                </c:pt>
                <c:pt idx="869">
                  <c:v>32.85</c:v>
                </c:pt>
                <c:pt idx="870">
                  <c:v>32.87</c:v>
                </c:pt>
                <c:pt idx="871">
                  <c:v>32.9</c:v>
                </c:pt>
                <c:pt idx="872">
                  <c:v>32.92</c:v>
                </c:pt>
                <c:pt idx="873">
                  <c:v>32.95</c:v>
                </c:pt>
                <c:pt idx="874">
                  <c:v>32.97</c:v>
                </c:pt>
                <c:pt idx="875">
                  <c:v>33</c:v>
                </c:pt>
                <c:pt idx="876">
                  <c:v>33.02</c:v>
                </c:pt>
                <c:pt idx="877">
                  <c:v>33.05</c:v>
                </c:pt>
                <c:pt idx="878">
                  <c:v>33.07</c:v>
                </c:pt>
                <c:pt idx="879">
                  <c:v>33.1</c:v>
                </c:pt>
                <c:pt idx="880">
                  <c:v>33.12</c:v>
                </c:pt>
                <c:pt idx="881">
                  <c:v>33.15</c:v>
                </c:pt>
                <c:pt idx="882">
                  <c:v>33.17</c:v>
                </c:pt>
                <c:pt idx="883">
                  <c:v>33.2</c:v>
                </c:pt>
                <c:pt idx="884">
                  <c:v>33.22</c:v>
                </c:pt>
                <c:pt idx="885">
                  <c:v>33.25</c:v>
                </c:pt>
                <c:pt idx="886">
                  <c:v>33.27</c:v>
                </c:pt>
                <c:pt idx="887">
                  <c:v>33.3</c:v>
                </c:pt>
                <c:pt idx="888">
                  <c:v>33.32</c:v>
                </c:pt>
                <c:pt idx="889">
                  <c:v>33.35</c:v>
                </c:pt>
                <c:pt idx="890">
                  <c:v>33.37</c:v>
                </c:pt>
                <c:pt idx="891">
                  <c:v>33.41</c:v>
                </c:pt>
                <c:pt idx="892">
                  <c:v>33.44</c:v>
                </c:pt>
                <c:pt idx="893">
                  <c:v>33.46</c:v>
                </c:pt>
                <c:pt idx="894">
                  <c:v>33.49</c:v>
                </c:pt>
                <c:pt idx="895">
                  <c:v>33.51</c:v>
                </c:pt>
                <c:pt idx="896">
                  <c:v>33.54</c:v>
                </c:pt>
                <c:pt idx="897">
                  <c:v>33.56</c:v>
                </c:pt>
                <c:pt idx="898">
                  <c:v>33.59</c:v>
                </c:pt>
                <c:pt idx="899">
                  <c:v>33.61</c:v>
                </c:pt>
                <c:pt idx="900">
                  <c:v>33.64</c:v>
                </c:pt>
                <c:pt idx="901">
                  <c:v>33.66</c:v>
                </c:pt>
                <c:pt idx="902">
                  <c:v>33.69</c:v>
                </c:pt>
                <c:pt idx="903">
                  <c:v>33.74</c:v>
                </c:pt>
                <c:pt idx="904">
                  <c:v>33.77</c:v>
                </c:pt>
                <c:pt idx="905">
                  <c:v>33.8</c:v>
                </c:pt>
                <c:pt idx="906">
                  <c:v>33.82</c:v>
                </c:pt>
                <c:pt idx="907">
                  <c:v>33.85</c:v>
                </c:pt>
                <c:pt idx="908">
                  <c:v>33.87</c:v>
                </c:pt>
                <c:pt idx="909">
                  <c:v>33.9</c:v>
                </c:pt>
                <c:pt idx="910">
                  <c:v>33.92</c:v>
                </c:pt>
                <c:pt idx="911">
                  <c:v>33.95</c:v>
                </c:pt>
                <c:pt idx="912">
                  <c:v>33.97</c:v>
                </c:pt>
                <c:pt idx="913">
                  <c:v>34.02</c:v>
                </c:pt>
                <c:pt idx="914">
                  <c:v>34.05</c:v>
                </c:pt>
                <c:pt idx="915">
                  <c:v>34.07</c:v>
                </c:pt>
                <c:pt idx="916">
                  <c:v>34.1</c:v>
                </c:pt>
                <c:pt idx="917">
                  <c:v>34.12</c:v>
                </c:pt>
                <c:pt idx="918">
                  <c:v>34.15</c:v>
                </c:pt>
                <c:pt idx="919">
                  <c:v>34.17</c:v>
                </c:pt>
                <c:pt idx="920">
                  <c:v>34.2</c:v>
                </c:pt>
                <c:pt idx="921">
                  <c:v>34.22</c:v>
                </c:pt>
                <c:pt idx="922">
                  <c:v>34.25</c:v>
                </c:pt>
                <c:pt idx="923">
                  <c:v>34.27</c:v>
                </c:pt>
                <c:pt idx="924">
                  <c:v>34.3</c:v>
                </c:pt>
                <c:pt idx="925">
                  <c:v>34.32</c:v>
                </c:pt>
                <c:pt idx="926">
                  <c:v>34.35</c:v>
                </c:pt>
                <c:pt idx="927">
                  <c:v>34.37</c:v>
                </c:pt>
                <c:pt idx="928">
                  <c:v>34.4</c:v>
                </c:pt>
                <c:pt idx="929">
                  <c:v>34.42</c:v>
                </c:pt>
                <c:pt idx="930">
                  <c:v>34.45</c:v>
                </c:pt>
                <c:pt idx="931">
                  <c:v>34.48</c:v>
                </c:pt>
                <c:pt idx="932">
                  <c:v>34.5</c:v>
                </c:pt>
                <c:pt idx="933">
                  <c:v>34.53</c:v>
                </c:pt>
                <c:pt idx="934">
                  <c:v>34.55</c:v>
                </c:pt>
                <c:pt idx="935">
                  <c:v>34.64</c:v>
                </c:pt>
                <c:pt idx="936">
                  <c:v>34.66</c:v>
                </c:pt>
                <c:pt idx="937">
                  <c:v>34.69</c:v>
                </c:pt>
                <c:pt idx="938">
                  <c:v>34.71</c:v>
                </c:pt>
                <c:pt idx="939">
                  <c:v>34.74</c:v>
                </c:pt>
                <c:pt idx="940">
                  <c:v>34.76</c:v>
                </c:pt>
                <c:pt idx="941">
                  <c:v>34.79</c:v>
                </c:pt>
                <c:pt idx="942">
                  <c:v>34.82</c:v>
                </c:pt>
                <c:pt idx="943">
                  <c:v>34.84</c:v>
                </c:pt>
                <c:pt idx="944">
                  <c:v>34.87</c:v>
                </c:pt>
                <c:pt idx="945">
                  <c:v>34.89</c:v>
                </c:pt>
                <c:pt idx="946">
                  <c:v>35.04</c:v>
                </c:pt>
                <c:pt idx="947">
                  <c:v>35.06</c:v>
                </c:pt>
                <c:pt idx="948">
                  <c:v>35.09</c:v>
                </c:pt>
                <c:pt idx="949">
                  <c:v>35.11</c:v>
                </c:pt>
                <c:pt idx="950">
                  <c:v>35.14</c:v>
                </c:pt>
                <c:pt idx="951">
                  <c:v>35.16</c:v>
                </c:pt>
                <c:pt idx="952">
                  <c:v>35.19</c:v>
                </c:pt>
                <c:pt idx="953">
                  <c:v>35.21</c:v>
                </c:pt>
                <c:pt idx="954">
                  <c:v>35.24</c:v>
                </c:pt>
                <c:pt idx="955">
                  <c:v>35.26</c:v>
                </c:pt>
                <c:pt idx="956">
                  <c:v>35.29</c:v>
                </c:pt>
                <c:pt idx="957">
                  <c:v>35.31</c:v>
                </c:pt>
                <c:pt idx="958">
                  <c:v>35.36</c:v>
                </c:pt>
                <c:pt idx="959">
                  <c:v>35.38</c:v>
                </c:pt>
                <c:pt idx="960">
                  <c:v>35.41</c:v>
                </c:pt>
                <c:pt idx="961">
                  <c:v>35.43</c:v>
                </c:pt>
                <c:pt idx="962">
                  <c:v>35.46</c:v>
                </c:pt>
                <c:pt idx="963">
                  <c:v>35.48</c:v>
                </c:pt>
                <c:pt idx="964">
                  <c:v>35.51</c:v>
                </c:pt>
                <c:pt idx="965">
                  <c:v>35.53</c:v>
                </c:pt>
                <c:pt idx="966">
                  <c:v>35.56</c:v>
                </c:pt>
                <c:pt idx="967">
                  <c:v>35.58</c:v>
                </c:pt>
                <c:pt idx="968">
                  <c:v>35.61</c:v>
                </c:pt>
                <c:pt idx="969">
                  <c:v>35.63</c:v>
                </c:pt>
                <c:pt idx="970">
                  <c:v>35.67</c:v>
                </c:pt>
                <c:pt idx="971">
                  <c:v>35.7</c:v>
                </c:pt>
                <c:pt idx="972">
                  <c:v>35.72</c:v>
                </c:pt>
                <c:pt idx="973">
                  <c:v>35.75</c:v>
                </c:pt>
                <c:pt idx="974">
                  <c:v>35.77</c:v>
                </c:pt>
                <c:pt idx="975">
                  <c:v>35.8</c:v>
                </c:pt>
                <c:pt idx="976">
                  <c:v>35.82</c:v>
                </c:pt>
                <c:pt idx="977">
                  <c:v>35.85</c:v>
                </c:pt>
                <c:pt idx="978">
                  <c:v>35.87</c:v>
                </c:pt>
                <c:pt idx="979">
                  <c:v>35.9</c:v>
                </c:pt>
                <c:pt idx="980">
                  <c:v>35.92</c:v>
                </c:pt>
                <c:pt idx="981">
                  <c:v>35.95</c:v>
                </c:pt>
                <c:pt idx="982">
                  <c:v>35.99</c:v>
                </c:pt>
                <c:pt idx="983">
                  <c:v>36.02</c:v>
                </c:pt>
                <c:pt idx="984">
                  <c:v>36.04</c:v>
                </c:pt>
                <c:pt idx="985">
                  <c:v>36.07</c:v>
                </c:pt>
                <c:pt idx="986">
                  <c:v>36.09</c:v>
                </c:pt>
                <c:pt idx="987">
                  <c:v>36.12</c:v>
                </c:pt>
                <c:pt idx="988">
                  <c:v>36.14</c:v>
                </c:pt>
                <c:pt idx="989">
                  <c:v>36.17</c:v>
                </c:pt>
                <c:pt idx="990">
                  <c:v>36.19</c:v>
                </c:pt>
                <c:pt idx="991">
                  <c:v>36.22</c:v>
                </c:pt>
                <c:pt idx="992">
                  <c:v>36.24</c:v>
                </c:pt>
                <c:pt idx="993">
                  <c:v>36.27</c:v>
                </c:pt>
                <c:pt idx="994">
                  <c:v>36.42</c:v>
                </c:pt>
                <c:pt idx="995">
                  <c:v>36.44</c:v>
                </c:pt>
                <c:pt idx="996">
                  <c:v>36.47</c:v>
                </c:pt>
                <c:pt idx="997">
                  <c:v>36.49</c:v>
                </c:pt>
                <c:pt idx="998">
                  <c:v>36.52</c:v>
                </c:pt>
                <c:pt idx="999">
                  <c:v>36.54</c:v>
                </c:pt>
                <c:pt idx="1000">
                  <c:v>36.57</c:v>
                </c:pt>
                <c:pt idx="1001">
                  <c:v>36.59</c:v>
                </c:pt>
                <c:pt idx="1002">
                  <c:v>36.62</c:v>
                </c:pt>
                <c:pt idx="1003">
                  <c:v>36.64</c:v>
                </c:pt>
                <c:pt idx="1004">
                  <c:v>36.67</c:v>
                </c:pt>
                <c:pt idx="1005">
                  <c:v>36.69</c:v>
                </c:pt>
                <c:pt idx="1006">
                  <c:v>36.72</c:v>
                </c:pt>
                <c:pt idx="1007">
                  <c:v>36.76</c:v>
                </c:pt>
                <c:pt idx="1008">
                  <c:v>36.79</c:v>
                </c:pt>
                <c:pt idx="1009">
                  <c:v>36.81</c:v>
                </c:pt>
                <c:pt idx="1010">
                  <c:v>36.84</c:v>
                </c:pt>
                <c:pt idx="1011">
                  <c:v>36.86</c:v>
                </c:pt>
                <c:pt idx="1012">
                  <c:v>36.89</c:v>
                </c:pt>
                <c:pt idx="1013">
                  <c:v>36.91</c:v>
                </c:pt>
                <c:pt idx="1014">
                  <c:v>36.94</c:v>
                </c:pt>
                <c:pt idx="1015">
                  <c:v>36.96</c:v>
                </c:pt>
                <c:pt idx="1016">
                  <c:v>36.99</c:v>
                </c:pt>
                <c:pt idx="1017">
                  <c:v>37.01</c:v>
                </c:pt>
                <c:pt idx="1018">
                  <c:v>37.04</c:v>
                </c:pt>
                <c:pt idx="1019">
                  <c:v>37.07</c:v>
                </c:pt>
                <c:pt idx="1020">
                  <c:v>37.09</c:v>
                </c:pt>
                <c:pt idx="1021">
                  <c:v>37.12</c:v>
                </c:pt>
                <c:pt idx="1022">
                  <c:v>37.14</c:v>
                </c:pt>
                <c:pt idx="1023">
                  <c:v>37.17</c:v>
                </c:pt>
                <c:pt idx="1024">
                  <c:v>37.19</c:v>
                </c:pt>
                <c:pt idx="1025">
                  <c:v>37.22</c:v>
                </c:pt>
                <c:pt idx="1026">
                  <c:v>37.24</c:v>
                </c:pt>
                <c:pt idx="1027">
                  <c:v>37.27</c:v>
                </c:pt>
                <c:pt idx="1028">
                  <c:v>37.29</c:v>
                </c:pt>
                <c:pt idx="1029">
                  <c:v>37.32</c:v>
                </c:pt>
                <c:pt idx="1030">
                  <c:v>37.37</c:v>
                </c:pt>
                <c:pt idx="1031">
                  <c:v>37.4</c:v>
                </c:pt>
                <c:pt idx="1032">
                  <c:v>37.42</c:v>
                </c:pt>
                <c:pt idx="1033">
                  <c:v>37.45</c:v>
                </c:pt>
                <c:pt idx="1034">
                  <c:v>37.47</c:v>
                </c:pt>
                <c:pt idx="1035">
                  <c:v>37.5</c:v>
                </c:pt>
                <c:pt idx="1036">
                  <c:v>37.52</c:v>
                </c:pt>
                <c:pt idx="1037">
                  <c:v>37.55</c:v>
                </c:pt>
                <c:pt idx="1038">
                  <c:v>37.57</c:v>
                </c:pt>
                <c:pt idx="1039">
                  <c:v>37.6</c:v>
                </c:pt>
                <c:pt idx="1040">
                  <c:v>37.62</c:v>
                </c:pt>
                <c:pt idx="1041">
                  <c:v>37.65</c:v>
                </c:pt>
                <c:pt idx="1042">
                  <c:v>37.67</c:v>
                </c:pt>
                <c:pt idx="1043">
                  <c:v>37.7</c:v>
                </c:pt>
                <c:pt idx="1044">
                  <c:v>37.72</c:v>
                </c:pt>
                <c:pt idx="1045">
                  <c:v>37.75</c:v>
                </c:pt>
                <c:pt idx="1046">
                  <c:v>37.77</c:v>
                </c:pt>
                <c:pt idx="1047">
                  <c:v>37.8</c:v>
                </c:pt>
                <c:pt idx="1048">
                  <c:v>37.83</c:v>
                </c:pt>
                <c:pt idx="1049">
                  <c:v>37.85</c:v>
                </c:pt>
                <c:pt idx="1050">
                  <c:v>37.88</c:v>
                </c:pt>
                <c:pt idx="1051">
                  <c:v>37.9</c:v>
                </c:pt>
                <c:pt idx="1052">
                  <c:v>37.93</c:v>
                </c:pt>
                <c:pt idx="1053">
                  <c:v>37.95</c:v>
                </c:pt>
                <c:pt idx="1054">
                  <c:v>37.98</c:v>
                </c:pt>
                <c:pt idx="1055">
                  <c:v>38</c:v>
                </c:pt>
                <c:pt idx="1056">
                  <c:v>38.03</c:v>
                </c:pt>
                <c:pt idx="1057">
                  <c:v>38.05</c:v>
                </c:pt>
                <c:pt idx="1058">
                  <c:v>38.08</c:v>
                </c:pt>
                <c:pt idx="1059">
                  <c:v>38.1</c:v>
                </c:pt>
                <c:pt idx="1060">
                  <c:v>38.13</c:v>
                </c:pt>
                <c:pt idx="1061">
                  <c:v>38.15</c:v>
                </c:pt>
                <c:pt idx="1062">
                  <c:v>38.18</c:v>
                </c:pt>
                <c:pt idx="1063">
                  <c:v>38.2</c:v>
                </c:pt>
                <c:pt idx="1064">
                  <c:v>38.23</c:v>
                </c:pt>
                <c:pt idx="1065">
                  <c:v>38.25</c:v>
                </c:pt>
                <c:pt idx="1066">
                  <c:v>38.28</c:v>
                </c:pt>
                <c:pt idx="1067">
                  <c:v>38.3</c:v>
                </c:pt>
                <c:pt idx="1068">
                  <c:v>38.33</c:v>
                </c:pt>
                <c:pt idx="1069">
                  <c:v>38.35</c:v>
                </c:pt>
                <c:pt idx="1070">
                  <c:v>38.38</c:v>
                </c:pt>
                <c:pt idx="1071">
                  <c:v>38.4</c:v>
                </c:pt>
                <c:pt idx="1072">
                  <c:v>38.43</c:v>
                </c:pt>
                <c:pt idx="1073">
                  <c:v>38.45</c:v>
                </c:pt>
                <c:pt idx="1074">
                  <c:v>38.48</c:v>
                </c:pt>
                <c:pt idx="1075">
                  <c:v>38.5</c:v>
                </c:pt>
                <c:pt idx="1076">
                  <c:v>38.53</c:v>
                </c:pt>
                <c:pt idx="1077">
                  <c:v>38.55</c:v>
                </c:pt>
                <c:pt idx="1078">
                  <c:v>38.58</c:v>
                </c:pt>
                <c:pt idx="1079">
                  <c:v>38.6</c:v>
                </c:pt>
                <c:pt idx="1080">
                  <c:v>38.63</c:v>
                </c:pt>
                <c:pt idx="1081">
                  <c:v>38.65</c:v>
                </c:pt>
                <c:pt idx="1082">
                  <c:v>38.68</c:v>
                </c:pt>
                <c:pt idx="1083">
                  <c:v>38.7</c:v>
                </c:pt>
                <c:pt idx="1084">
                  <c:v>38.73</c:v>
                </c:pt>
                <c:pt idx="1085">
                  <c:v>38.75</c:v>
                </c:pt>
                <c:pt idx="1086">
                  <c:v>38.78</c:v>
                </c:pt>
                <c:pt idx="1087">
                  <c:v>38.81</c:v>
                </c:pt>
                <c:pt idx="1088">
                  <c:v>38.83</c:v>
                </c:pt>
                <c:pt idx="1089">
                  <c:v>38.86</c:v>
                </c:pt>
                <c:pt idx="1090">
                  <c:v>38.88</c:v>
                </c:pt>
                <c:pt idx="1091">
                  <c:v>38.91</c:v>
                </c:pt>
                <c:pt idx="1092">
                  <c:v>38.93</c:v>
                </c:pt>
                <c:pt idx="1093">
                  <c:v>38.96</c:v>
                </c:pt>
                <c:pt idx="1094">
                  <c:v>38.98</c:v>
                </c:pt>
                <c:pt idx="1095">
                  <c:v>39.01</c:v>
                </c:pt>
                <c:pt idx="1096">
                  <c:v>39.03</c:v>
                </c:pt>
                <c:pt idx="1097">
                  <c:v>39.06</c:v>
                </c:pt>
                <c:pt idx="1098">
                  <c:v>39.08</c:v>
                </c:pt>
                <c:pt idx="1099">
                  <c:v>39.11</c:v>
                </c:pt>
                <c:pt idx="1100">
                  <c:v>39.13</c:v>
                </c:pt>
                <c:pt idx="1101">
                  <c:v>39.16</c:v>
                </c:pt>
                <c:pt idx="1102">
                  <c:v>39.18</c:v>
                </c:pt>
                <c:pt idx="1103">
                  <c:v>39.21</c:v>
                </c:pt>
                <c:pt idx="1104">
                  <c:v>39.23</c:v>
                </c:pt>
                <c:pt idx="1105">
                  <c:v>39.26</c:v>
                </c:pt>
                <c:pt idx="1106">
                  <c:v>39.28</c:v>
                </c:pt>
                <c:pt idx="1107">
                  <c:v>39.31</c:v>
                </c:pt>
                <c:pt idx="1108">
                  <c:v>39.33</c:v>
                </c:pt>
                <c:pt idx="1109">
                  <c:v>39.36</c:v>
                </c:pt>
                <c:pt idx="1110">
                  <c:v>39.38</c:v>
                </c:pt>
                <c:pt idx="1111">
                  <c:v>39.41</c:v>
                </c:pt>
                <c:pt idx="1112">
                  <c:v>39.43</c:v>
                </c:pt>
                <c:pt idx="1113">
                  <c:v>39.46</c:v>
                </c:pt>
                <c:pt idx="1114">
                  <c:v>39.48</c:v>
                </c:pt>
                <c:pt idx="1115">
                  <c:v>39.51</c:v>
                </c:pt>
                <c:pt idx="1116">
                  <c:v>39.53</c:v>
                </c:pt>
                <c:pt idx="1117">
                  <c:v>39.56</c:v>
                </c:pt>
                <c:pt idx="1118">
                  <c:v>39.58</c:v>
                </c:pt>
                <c:pt idx="1119">
                  <c:v>39.61</c:v>
                </c:pt>
                <c:pt idx="1120">
                  <c:v>39.63</c:v>
                </c:pt>
                <c:pt idx="1121">
                  <c:v>39.66</c:v>
                </c:pt>
                <c:pt idx="1122">
                  <c:v>39.68</c:v>
                </c:pt>
                <c:pt idx="1123">
                  <c:v>39.71</c:v>
                </c:pt>
                <c:pt idx="1124">
                  <c:v>39.73</c:v>
                </c:pt>
                <c:pt idx="1125">
                  <c:v>39.76</c:v>
                </c:pt>
                <c:pt idx="1126">
                  <c:v>39.78</c:v>
                </c:pt>
                <c:pt idx="1127">
                  <c:v>39.81</c:v>
                </c:pt>
                <c:pt idx="1128">
                  <c:v>39.83</c:v>
                </c:pt>
                <c:pt idx="1129">
                  <c:v>39.86</c:v>
                </c:pt>
                <c:pt idx="1130">
                  <c:v>39.89</c:v>
                </c:pt>
                <c:pt idx="1131">
                  <c:v>39.91</c:v>
                </c:pt>
                <c:pt idx="1132">
                  <c:v>39.94</c:v>
                </c:pt>
                <c:pt idx="1133">
                  <c:v>39.96</c:v>
                </c:pt>
                <c:pt idx="1134">
                  <c:v>39.99</c:v>
                </c:pt>
                <c:pt idx="1135">
                  <c:v>40.01</c:v>
                </c:pt>
                <c:pt idx="1136">
                  <c:v>40.04</c:v>
                </c:pt>
                <c:pt idx="1137">
                  <c:v>40.06</c:v>
                </c:pt>
                <c:pt idx="1138">
                  <c:v>40.09</c:v>
                </c:pt>
                <c:pt idx="1139">
                  <c:v>40.11</c:v>
                </c:pt>
                <c:pt idx="1140">
                  <c:v>40.14</c:v>
                </c:pt>
                <c:pt idx="1141">
                  <c:v>40.16</c:v>
                </c:pt>
                <c:pt idx="1142">
                  <c:v>40.19</c:v>
                </c:pt>
                <c:pt idx="1143">
                  <c:v>40.21</c:v>
                </c:pt>
                <c:pt idx="1144">
                  <c:v>40.24</c:v>
                </c:pt>
                <c:pt idx="1145">
                  <c:v>40.26</c:v>
                </c:pt>
                <c:pt idx="1146">
                  <c:v>40.29</c:v>
                </c:pt>
                <c:pt idx="1147">
                  <c:v>40.31</c:v>
                </c:pt>
                <c:pt idx="1148">
                  <c:v>40.34</c:v>
                </c:pt>
                <c:pt idx="1149">
                  <c:v>40.36</c:v>
                </c:pt>
                <c:pt idx="1150">
                  <c:v>40.39</c:v>
                </c:pt>
                <c:pt idx="1151">
                  <c:v>40.41</c:v>
                </c:pt>
                <c:pt idx="1152">
                  <c:v>40.44</c:v>
                </c:pt>
                <c:pt idx="1153">
                  <c:v>40.46</c:v>
                </c:pt>
                <c:pt idx="1154">
                  <c:v>40.49</c:v>
                </c:pt>
                <c:pt idx="1155">
                  <c:v>40.51</c:v>
                </c:pt>
                <c:pt idx="1156">
                  <c:v>40.54</c:v>
                </c:pt>
                <c:pt idx="1157">
                  <c:v>40.56</c:v>
                </c:pt>
                <c:pt idx="1158">
                  <c:v>40.59</c:v>
                </c:pt>
                <c:pt idx="1159">
                  <c:v>40.61</c:v>
                </c:pt>
                <c:pt idx="1160">
                  <c:v>40.64</c:v>
                </c:pt>
                <c:pt idx="1161">
                  <c:v>40.66</c:v>
                </c:pt>
                <c:pt idx="1162">
                  <c:v>40.69</c:v>
                </c:pt>
                <c:pt idx="1163">
                  <c:v>40.72</c:v>
                </c:pt>
                <c:pt idx="1164">
                  <c:v>40.74</c:v>
                </c:pt>
                <c:pt idx="1165">
                  <c:v>40.77</c:v>
                </c:pt>
                <c:pt idx="1166">
                  <c:v>40.79</c:v>
                </c:pt>
                <c:pt idx="1167">
                  <c:v>40.82</c:v>
                </c:pt>
                <c:pt idx="1168">
                  <c:v>40.84</c:v>
                </c:pt>
                <c:pt idx="1169">
                  <c:v>40.87</c:v>
                </c:pt>
                <c:pt idx="1170">
                  <c:v>40.89</c:v>
                </c:pt>
                <c:pt idx="1171">
                  <c:v>40.92</c:v>
                </c:pt>
                <c:pt idx="1172">
                  <c:v>40.94</c:v>
                </c:pt>
                <c:pt idx="1173">
                  <c:v>40.97</c:v>
                </c:pt>
                <c:pt idx="1174">
                  <c:v>40.99</c:v>
                </c:pt>
                <c:pt idx="1175">
                  <c:v>41.02</c:v>
                </c:pt>
                <c:pt idx="1176">
                  <c:v>41.04</c:v>
                </c:pt>
                <c:pt idx="1177">
                  <c:v>41.07</c:v>
                </c:pt>
                <c:pt idx="1178">
                  <c:v>41.09</c:v>
                </c:pt>
                <c:pt idx="1179">
                  <c:v>41.12</c:v>
                </c:pt>
                <c:pt idx="1180">
                  <c:v>41.15</c:v>
                </c:pt>
                <c:pt idx="1181">
                  <c:v>41.18</c:v>
                </c:pt>
                <c:pt idx="1182">
                  <c:v>41.2</c:v>
                </c:pt>
                <c:pt idx="1183">
                  <c:v>41.23</c:v>
                </c:pt>
                <c:pt idx="1184">
                  <c:v>41.25</c:v>
                </c:pt>
                <c:pt idx="1185">
                  <c:v>41.28</c:v>
                </c:pt>
                <c:pt idx="1186">
                  <c:v>41.3</c:v>
                </c:pt>
                <c:pt idx="1187">
                  <c:v>41.33</c:v>
                </c:pt>
                <c:pt idx="1188">
                  <c:v>41.35</c:v>
                </c:pt>
                <c:pt idx="1189">
                  <c:v>41.38</c:v>
                </c:pt>
                <c:pt idx="1190">
                  <c:v>41.4</c:v>
                </c:pt>
                <c:pt idx="1191">
                  <c:v>41.43</c:v>
                </c:pt>
                <c:pt idx="1192">
                  <c:v>41.45</c:v>
                </c:pt>
                <c:pt idx="1193">
                  <c:v>41.48</c:v>
                </c:pt>
                <c:pt idx="1194">
                  <c:v>41.5</c:v>
                </c:pt>
                <c:pt idx="1195">
                  <c:v>41.53</c:v>
                </c:pt>
                <c:pt idx="1196">
                  <c:v>41.55</c:v>
                </c:pt>
                <c:pt idx="1197">
                  <c:v>41.58</c:v>
                </c:pt>
                <c:pt idx="1198">
                  <c:v>41.6</c:v>
                </c:pt>
                <c:pt idx="1199">
                  <c:v>41.63</c:v>
                </c:pt>
                <c:pt idx="1200">
                  <c:v>41.65</c:v>
                </c:pt>
                <c:pt idx="1201">
                  <c:v>41.68</c:v>
                </c:pt>
                <c:pt idx="1202">
                  <c:v>41.7</c:v>
                </c:pt>
                <c:pt idx="1203">
                  <c:v>41.73</c:v>
                </c:pt>
                <c:pt idx="1204">
                  <c:v>41.75</c:v>
                </c:pt>
                <c:pt idx="1205">
                  <c:v>41.78</c:v>
                </c:pt>
                <c:pt idx="1206">
                  <c:v>41.8</c:v>
                </c:pt>
                <c:pt idx="1207">
                  <c:v>41.83</c:v>
                </c:pt>
                <c:pt idx="1208">
                  <c:v>41.85</c:v>
                </c:pt>
                <c:pt idx="1209">
                  <c:v>41.88</c:v>
                </c:pt>
                <c:pt idx="1210">
                  <c:v>41.91</c:v>
                </c:pt>
                <c:pt idx="1211">
                  <c:v>41.93</c:v>
                </c:pt>
                <c:pt idx="1212">
                  <c:v>41.96</c:v>
                </c:pt>
                <c:pt idx="1213">
                  <c:v>41.98</c:v>
                </c:pt>
                <c:pt idx="1214">
                  <c:v>42.01</c:v>
                </c:pt>
                <c:pt idx="1215">
                  <c:v>42.03</c:v>
                </c:pt>
                <c:pt idx="1216">
                  <c:v>42.06</c:v>
                </c:pt>
                <c:pt idx="1217">
                  <c:v>42.08</c:v>
                </c:pt>
                <c:pt idx="1218">
                  <c:v>42.11</c:v>
                </c:pt>
                <c:pt idx="1219">
                  <c:v>42.13</c:v>
                </c:pt>
                <c:pt idx="1220">
                  <c:v>42.16</c:v>
                </c:pt>
                <c:pt idx="1221">
                  <c:v>42.18</c:v>
                </c:pt>
                <c:pt idx="1222">
                  <c:v>42.21</c:v>
                </c:pt>
                <c:pt idx="1223">
                  <c:v>42.23</c:v>
                </c:pt>
                <c:pt idx="1224">
                  <c:v>42.26</c:v>
                </c:pt>
                <c:pt idx="1225">
                  <c:v>42.28</c:v>
                </c:pt>
                <c:pt idx="1226">
                  <c:v>42.31</c:v>
                </c:pt>
                <c:pt idx="1227">
                  <c:v>42.33</c:v>
                </c:pt>
                <c:pt idx="1228">
                  <c:v>42.36</c:v>
                </c:pt>
                <c:pt idx="1229">
                  <c:v>42.39</c:v>
                </c:pt>
                <c:pt idx="1230">
                  <c:v>42.41</c:v>
                </c:pt>
                <c:pt idx="1231">
                  <c:v>42.44</c:v>
                </c:pt>
                <c:pt idx="1232">
                  <c:v>42.46</c:v>
                </c:pt>
                <c:pt idx="1233">
                  <c:v>42.49</c:v>
                </c:pt>
                <c:pt idx="1234">
                  <c:v>42.51</c:v>
                </c:pt>
                <c:pt idx="1235">
                  <c:v>42.54</c:v>
                </c:pt>
                <c:pt idx="1236">
                  <c:v>42.56</c:v>
                </c:pt>
                <c:pt idx="1237">
                  <c:v>42.59</c:v>
                </c:pt>
                <c:pt idx="1238">
                  <c:v>42.61</c:v>
                </c:pt>
                <c:pt idx="1239">
                  <c:v>42.64</c:v>
                </c:pt>
                <c:pt idx="1240">
                  <c:v>42.66</c:v>
                </c:pt>
                <c:pt idx="1241">
                  <c:v>42.69</c:v>
                </c:pt>
                <c:pt idx="1242">
                  <c:v>42.71</c:v>
                </c:pt>
                <c:pt idx="1243">
                  <c:v>42.74</c:v>
                </c:pt>
                <c:pt idx="1244">
                  <c:v>42.76</c:v>
                </c:pt>
                <c:pt idx="1245">
                  <c:v>42.79</c:v>
                </c:pt>
                <c:pt idx="1246">
                  <c:v>42.81</c:v>
                </c:pt>
                <c:pt idx="1247">
                  <c:v>42.84</c:v>
                </c:pt>
                <c:pt idx="1248">
                  <c:v>42.86</c:v>
                </c:pt>
                <c:pt idx="1249">
                  <c:v>42.89</c:v>
                </c:pt>
                <c:pt idx="1250">
                  <c:v>42.91</c:v>
                </c:pt>
                <c:pt idx="1251">
                  <c:v>42.94</c:v>
                </c:pt>
                <c:pt idx="1252">
                  <c:v>42.96</c:v>
                </c:pt>
                <c:pt idx="1253">
                  <c:v>42.99</c:v>
                </c:pt>
                <c:pt idx="1254">
                  <c:v>43.01</c:v>
                </c:pt>
                <c:pt idx="1255">
                  <c:v>43.04</c:v>
                </c:pt>
                <c:pt idx="1256">
                  <c:v>43.06</c:v>
                </c:pt>
                <c:pt idx="1257">
                  <c:v>43.09</c:v>
                </c:pt>
                <c:pt idx="1258">
                  <c:v>43.11</c:v>
                </c:pt>
                <c:pt idx="1259">
                  <c:v>43.14</c:v>
                </c:pt>
                <c:pt idx="1260">
                  <c:v>43.16</c:v>
                </c:pt>
                <c:pt idx="1261">
                  <c:v>43.19</c:v>
                </c:pt>
                <c:pt idx="1262">
                  <c:v>43.21</c:v>
                </c:pt>
                <c:pt idx="1263">
                  <c:v>43.25</c:v>
                </c:pt>
                <c:pt idx="1264">
                  <c:v>43.27</c:v>
                </c:pt>
                <c:pt idx="1265">
                  <c:v>43.31</c:v>
                </c:pt>
                <c:pt idx="1266">
                  <c:v>43.33</c:v>
                </c:pt>
                <c:pt idx="1267">
                  <c:v>43.36</c:v>
                </c:pt>
                <c:pt idx="1268">
                  <c:v>43.38</c:v>
                </c:pt>
                <c:pt idx="1269">
                  <c:v>43.41</c:v>
                </c:pt>
                <c:pt idx="1270">
                  <c:v>43.43</c:v>
                </c:pt>
                <c:pt idx="1271">
                  <c:v>43.46</c:v>
                </c:pt>
                <c:pt idx="1272">
                  <c:v>43.48</c:v>
                </c:pt>
                <c:pt idx="1273">
                  <c:v>43.51</c:v>
                </c:pt>
                <c:pt idx="1274">
                  <c:v>43.53</c:v>
                </c:pt>
                <c:pt idx="1275">
                  <c:v>43.56</c:v>
                </c:pt>
                <c:pt idx="1276">
                  <c:v>43.58</c:v>
                </c:pt>
                <c:pt idx="1277">
                  <c:v>43.61</c:v>
                </c:pt>
                <c:pt idx="1278">
                  <c:v>43.63</c:v>
                </c:pt>
                <c:pt idx="1279">
                  <c:v>43.66</c:v>
                </c:pt>
                <c:pt idx="1280">
                  <c:v>43.68</c:v>
                </c:pt>
                <c:pt idx="1281">
                  <c:v>43.71</c:v>
                </c:pt>
                <c:pt idx="1282">
                  <c:v>43.73</c:v>
                </c:pt>
                <c:pt idx="1283">
                  <c:v>43.76</c:v>
                </c:pt>
                <c:pt idx="1284">
                  <c:v>43.78</c:v>
                </c:pt>
                <c:pt idx="1285">
                  <c:v>43.81</c:v>
                </c:pt>
                <c:pt idx="1286">
                  <c:v>43.83</c:v>
                </c:pt>
                <c:pt idx="1287">
                  <c:v>43.86</c:v>
                </c:pt>
                <c:pt idx="1288">
                  <c:v>43.88</c:v>
                </c:pt>
                <c:pt idx="1289">
                  <c:v>43.91</c:v>
                </c:pt>
                <c:pt idx="1290">
                  <c:v>43.93</c:v>
                </c:pt>
                <c:pt idx="1291">
                  <c:v>43.96</c:v>
                </c:pt>
                <c:pt idx="1292">
                  <c:v>43.98</c:v>
                </c:pt>
                <c:pt idx="1293">
                  <c:v>44.01</c:v>
                </c:pt>
                <c:pt idx="1294">
                  <c:v>44.03</c:v>
                </c:pt>
                <c:pt idx="1295">
                  <c:v>44.06</c:v>
                </c:pt>
                <c:pt idx="1296">
                  <c:v>44.08</c:v>
                </c:pt>
                <c:pt idx="1297">
                  <c:v>44.11</c:v>
                </c:pt>
                <c:pt idx="1298">
                  <c:v>44.13</c:v>
                </c:pt>
                <c:pt idx="1299">
                  <c:v>44.16</c:v>
                </c:pt>
                <c:pt idx="1300">
                  <c:v>44.18</c:v>
                </c:pt>
                <c:pt idx="1301">
                  <c:v>44.21</c:v>
                </c:pt>
                <c:pt idx="1302">
                  <c:v>44.23</c:v>
                </c:pt>
                <c:pt idx="1303">
                  <c:v>44.26</c:v>
                </c:pt>
                <c:pt idx="1304">
                  <c:v>44.29</c:v>
                </c:pt>
                <c:pt idx="1305">
                  <c:v>44.32</c:v>
                </c:pt>
                <c:pt idx="1306">
                  <c:v>44.34</c:v>
                </c:pt>
                <c:pt idx="1307">
                  <c:v>44.37</c:v>
                </c:pt>
                <c:pt idx="1308">
                  <c:v>44.39</c:v>
                </c:pt>
                <c:pt idx="1309">
                  <c:v>44.42</c:v>
                </c:pt>
                <c:pt idx="1310">
                  <c:v>44.44</c:v>
                </c:pt>
                <c:pt idx="1311">
                  <c:v>44.47</c:v>
                </c:pt>
                <c:pt idx="1312">
                  <c:v>44.49</c:v>
                </c:pt>
                <c:pt idx="1313">
                  <c:v>44.52</c:v>
                </c:pt>
                <c:pt idx="1314">
                  <c:v>44.54</c:v>
                </c:pt>
                <c:pt idx="1315">
                  <c:v>44.57</c:v>
                </c:pt>
                <c:pt idx="1316">
                  <c:v>44.59</c:v>
                </c:pt>
                <c:pt idx="1317">
                  <c:v>44.64</c:v>
                </c:pt>
                <c:pt idx="1318">
                  <c:v>44.66</c:v>
                </c:pt>
                <c:pt idx="1319">
                  <c:v>44.74</c:v>
                </c:pt>
                <c:pt idx="1320">
                  <c:v>44.77</c:v>
                </c:pt>
                <c:pt idx="1321">
                  <c:v>44.93</c:v>
                </c:pt>
                <c:pt idx="1322">
                  <c:v>44.96</c:v>
                </c:pt>
                <c:pt idx="1323">
                  <c:v>44.98</c:v>
                </c:pt>
                <c:pt idx="1324">
                  <c:v>45.01</c:v>
                </c:pt>
                <c:pt idx="1325">
                  <c:v>45.03</c:v>
                </c:pt>
                <c:pt idx="1326">
                  <c:v>45.06</c:v>
                </c:pt>
                <c:pt idx="1327">
                  <c:v>45.09</c:v>
                </c:pt>
                <c:pt idx="1328">
                  <c:v>45.11</c:v>
                </c:pt>
                <c:pt idx="1329">
                  <c:v>45.14</c:v>
                </c:pt>
                <c:pt idx="1330">
                  <c:v>45.16</c:v>
                </c:pt>
                <c:pt idx="1331">
                  <c:v>45.19</c:v>
                </c:pt>
                <c:pt idx="1332">
                  <c:v>45.21</c:v>
                </c:pt>
                <c:pt idx="1333">
                  <c:v>45.24</c:v>
                </c:pt>
                <c:pt idx="1334">
                  <c:v>45.26</c:v>
                </c:pt>
                <c:pt idx="1335">
                  <c:v>45.29</c:v>
                </c:pt>
                <c:pt idx="1336">
                  <c:v>45.31</c:v>
                </c:pt>
                <c:pt idx="1337">
                  <c:v>45.34</c:v>
                </c:pt>
                <c:pt idx="1338">
                  <c:v>45.36</c:v>
                </c:pt>
                <c:pt idx="1339">
                  <c:v>45.39</c:v>
                </c:pt>
                <c:pt idx="1340">
                  <c:v>45.41</c:v>
                </c:pt>
                <c:pt idx="1341">
                  <c:v>45.44</c:v>
                </c:pt>
                <c:pt idx="1342">
                  <c:v>45.46</c:v>
                </c:pt>
                <c:pt idx="1343">
                  <c:v>45.49</c:v>
                </c:pt>
                <c:pt idx="1344">
                  <c:v>45.51</c:v>
                </c:pt>
                <c:pt idx="1345">
                  <c:v>45.54</c:v>
                </c:pt>
                <c:pt idx="1346">
                  <c:v>45.56</c:v>
                </c:pt>
                <c:pt idx="1347">
                  <c:v>45.59</c:v>
                </c:pt>
                <c:pt idx="1348">
                  <c:v>45.61</c:v>
                </c:pt>
                <c:pt idx="1349">
                  <c:v>45.64</c:v>
                </c:pt>
                <c:pt idx="1350">
                  <c:v>45.66</c:v>
                </c:pt>
                <c:pt idx="1351">
                  <c:v>45.69</c:v>
                </c:pt>
                <c:pt idx="1352">
                  <c:v>45.71</c:v>
                </c:pt>
                <c:pt idx="1353">
                  <c:v>45.74</c:v>
                </c:pt>
                <c:pt idx="1354">
                  <c:v>45.76</c:v>
                </c:pt>
                <c:pt idx="1355">
                  <c:v>45.79</c:v>
                </c:pt>
                <c:pt idx="1356">
                  <c:v>45.81</c:v>
                </c:pt>
                <c:pt idx="1357">
                  <c:v>45.84</c:v>
                </c:pt>
                <c:pt idx="1358">
                  <c:v>45.86</c:v>
                </c:pt>
                <c:pt idx="1359">
                  <c:v>45.89</c:v>
                </c:pt>
                <c:pt idx="1360">
                  <c:v>45.91</c:v>
                </c:pt>
                <c:pt idx="1361">
                  <c:v>45.94</c:v>
                </c:pt>
                <c:pt idx="1362">
                  <c:v>45.96</c:v>
                </c:pt>
                <c:pt idx="1363">
                  <c:v>45.99</c:v>
                </c:pt>
                <c:pt idx="1364">
                  <c:v>46.01</c:v>
                </c:pt>
                <c:pt idx="1365">
                  <c:v>46.04</c:v>
                </c:pt>
                <c:pt idx="1366">
                  <c:v>46.06</c:v>
                </c:pt>
                <c:pt idx="1367">
                  <c:v>46.09</c:v>
                </c:pt>
                <c:pt idx="1368">
                  <c:v>46.11</c:v>
                </c:pt>
                <c:pt idx="1369">
                  <c:v>46.14</c:v>
                </c:pt>
                <c:pt idx="1370">
                  <c:v>46.16</c:v>
                </c:pt>
                <c:pt idx="1371">
                  <c:v>46.19</c:v>
                </c:pt>
                <c:pt idx="1372">
                  <c:v>46.21</c:v>
                </c:pt>
                <c:pt idx="1373">
                  <c:v>46.24</c:v>
                </c:pt>
                <c:pt idx="1374">
                  <c:v>46.26</c:v>
                </c:pt>
                <c:pt idx="1375">
                  <c:v>46.29</c:v>
                </c:pt>
                <c:pt idx="1376">
                  <c:v>46.31</c:v>
                </c:pt>
                <c:pt idx="1377">
                  <c:v>46.34</c:v>
                </c:pt>
                <c:pt idx="1378">
                  <c:v>46.36</c:v>
                </c:pt>
                <c:pt idx="1379">
                  <c:v>46.39</c:v>
                </c:pt>
                <c:pt idx="1380">
                  <c:v>46.41</c:v>
                </c:pt>
                <c:pt idx="1381">
                  <c:v>46.44</c:v>
                </c:pt>
                <c:pt idx="1382">
                  <c:v>46.46</c:v>
                </c:pt>
                <c:pt idx="1383">
                  <c:v>46.49</c:v>
                </c:pt>
                <c:pt idx="1384">
                  <c:v>46.51</c:v>
                </c:pt>
                <c:pt idx="1385">
                  <c:v>46.54</c:v>
                </c:pt>
                <c:pt idx="1386">
                  <c:v>46.56</c:v>
                </c:pt>
                <c:pt idx="1387">
                  <c:v>46.59</c:v>
                </c:pt>
                <c:pt idx="1388">
                  <c:v>46.62</c:v>
                </c:pt>
                <c:pt idx="1389">
                  <c:v>46.64</c:v>
                </c:pt>
                <c:pt idx="1390">
                  <c:v>46.67</c:v>
                </c:pt>
                <c:pt idx="1391">
                  <c:v>46.69</c:v>
                </c:pt>
                <c:pt idx="1392">
                  <c:v>46.72</c:v>
                </c:pt>
                <c:pt idx="1393">
                  <c:v>46.74</c:v>
                </c:pt>
                <c:pt idx="1394">
                  <c:v>46.77</c:v>
                </c:pt>
                <c:pt idx="1395">
                  <c:v>46.79</c:v>
                </c:pt>
                <c:pt idx="1396">
                  <c:v>46.82</c:v>
                </c:pt>
                <c:pt idx="1397">
                  <c:v>46.84</c:v>
                </c:pt>
                <c:pt idx="1398">
                  <c:v>46.87</c:v>
                </c:pt>
                <c:pt idx="1399">
                  <c:v>46.89</c:v>
                </c:pt>
                <c:pt idx="1400">
                  <c:v>46.92</c:v>
                </c:pt>
                <c:pt idx="1401">
                  <c:v>46.94</c:v>
                </c:pt>
                <c:pt idx="1402">
                  <c:v>46.97</c:v>
                </c:pt>
                <c:pt idx="1403">
                  <c:v>47</c:v>
                </c:pt>
                <c:pt idx="1404">
                  <c:v>47.02</c:v>
                </c:pt>
                <c:pt idx="1405">
                  <c:v>47.05</c:v>
                </c:pt>
                <c:pt idx="1406">
                  <c:v>47.07</c:v>
                </c:pt>
                <c:pt idx="1407">
                  <c:v>47.1</c:v>
                </c:pt>
                <c:pt idx="1408">
                  <c:v>47.12</c:v>
                </c:pt>
                <c:pt idx="1409">
                  <c:v>47.15</c:v>
                </c:pt>
                <c:pt idx="1410">
                  <c:v>47.18</c:v>
                </c:pt>
                <c:pt idx="1411">
                  <c:v>47.2</c:v>
                </c:pt>
                <c:pt idx="1412">
                  <c:v>47.23</c:v>
                </c:pt>
                <c:pt idx="1413">
                  <c:v>47.25</c:v>
                </c:pt>
                <c:pt idx="1414">
                  <c:v>47.28</c:v>
                </c:pt>
                <c:pt idx="1415">
                  <c:v>47.3</c:v>
                </c:pt>
                <c:pt idx="1416">
                  <c:v>47.33</c:v>
                </c:pt>
                <c:pt idx="1417">
                  <c:v>47.35</c:v>
                </c:pt>
                <c:pt idx="1418">
                  <c:v>47.38</c:v>
                </c:pt>
                <c:pt idx="1419">
                  <c:v>47.4</c:v>
                </c:pt>
                <c:pt idx="1420">
                  <c:v>47.43</c:v>
                </c:pt>
                <c:pt idx="1421">
                  <c:v>47.47</c:v>
                </c:pt>
                <c:pt idx="1422">
                  <c:v>47.49</c:v>
                </c:pt>
                <c:pt idx="1423">
                  <c:v>47.52</c:v>
                </c:pt>
                <c:pt idx="1424">
                  <c:v>47.54</c:v>
                </c:pt>
                <c:pt idx="1425">
                  <c:v>47.57</c:v>
                </c:pt>
                <c:pt idx="1426">
                  <c:v>47.59</c:v>
                </c:pt>
                <c:pt idx="1427">
                  <c:v>47.62</c:v>
                </c:pt>
                <c:pt idx="1428">
                  <c:v>47.64</c:v>
                </c:pt>
                <c:pt idx="1429">
                  <c:v>47.67</c:v>
                </c:pt>
                <c:pt idx="1430">
                  <c:v>47.69</c:v>
                </c:pt>
                <c:pt idx="1431">
                  <c:v>47.72</c:v>
                </c:pt>
                <c:pt idx="1432">
                  <c:v>47.74</c:v>
                </c:pt>
                <c:pt idx="1433">
                  <c:v>47.77</c:v>
                </c:pt>
                <c:pt idx="1434">
                  <c:v>47.79</c:v>
                </c:pt>
                <c:pt idx="1435">
                  <c:v>47.83</c:v>
                </c:pt>
                <c:pt idx="1436">
                  <c:v>47.86</c:v>
                </c:pt>
                <c:pt idx="1437">
                  <c:v>47.88</c:v>
                </c:pt>
                <c:pt idx="1438">
                  <c:v>47.91</c:v>
                </c:pt>
                <c:pt idx="1439">
                  <c:v>47.93</c:v>
                </c:pt>
                <c:pt idx="1440">
                  <c:v>47.96</c:v>
                </c:pt>
                <c:pt idx="1441">
                  <c:v>47.98</c:v>
                </c:pt>
                <c:pt idx="1442">
                  <c:v>48.01</c:v>
                </c:pt>
                <c:pt idx="1443">
                  <c:v>48.03</c:v>
                </c:pt>
                <c:pt idx="1444">
                  <c:v>48.06</c:v>
                </c:pt>
                <c:pt idx="1445">
                  <c:v>48.08</c:v>
                </c:pt>
                <c:pt idx="1446">
                  <c:v>48.11</c:v>
                </c:pt>
                <c:pt idx="1447">
                  <c:v>48.13</c:v>
                </c:pt>
                <c:pt idx="1448">
                  <c:v>48.16</c:v>
                </c:pt>
                <c:pt idx="1449">
                  <c:v>48.18</c:v>
                </c:pt>
                <c:pt idx="1450">
                  <c:v>48.4</c:v>
                </c:pt>
                <c:pt idx="1451">
                  <c:v>48.42</c:v>
                </c:pt>
                <c:pt idx="1452">
                  <c:v>48.45</c:v>
                </c:pt>
                <c:pt idx="1453">
                  <c:v>48.47</c:v>
                </c:pt>
                <c:pt idx="1454">
                  <c:v>48.5</c:v>
                </c:pt>
                <c:pt idx="1455">
                  <c:v>48.52</c:v>
                </c:pt>
                <c:pt idx="1456">
                  <c:v>48.55</c:v>
                </c:pt>
                <c:pt idx="1457">
                  <c:v>48.57</c:v>
                </c:pt>
                <c:pt idx="1458">
                  <c:v>48.6</c:v>
                </c:pt>
                <c:pt idx="1459">
                  <c:v>48.62</c:v>
                </c:pt>
                <c:pt idx="1460">
                  <c:v>48.65</c:v>
                </c:pt>
                <c:pt idx="1461">
                  <c:v>48.67</c:v>
                </c:pt>
                <c:pt idx="1462">
                  <c:v>48.7</c:v>
                </c:pt>
                <c:pt idx="1463">
                  <c:v>48.73</c:v>
                </c:pt>
                <c:pt idx="1464">
                  <c:v>48.75</c:v>
                </c:pt>
                <c:pt idx="1465">
                  <c:v>48.77</c:v>
                </c:pt>
                <c:pt idx="1466">
                  <c:v>48.8</c:v>
                </c:pt>
                <c:pt idx="1467">
                  <c:v>48.83</c:v>
                </c:pt>
                <c:pt idx="1468">
                  <c:v>48.85</c:v>
                </c:pt>
                <c:pt idx="1469">
                  <c:v>48.88</c:v>
                </c:pt>
                <c:pt idx="1470">
                  <c:v>48.91</c:v>
                </c:pt>
                <c:pt idx="1471">
                  <c:v>48.94</c:v>
                </c:pt>
                <c:pt idx="1472">
                  <c:v>48.96</c:v>
                </c:pt>
                <c:pt idx="1473">
                  <c:v>48.99</c:v>
                </c:pt>
                <c:pt idx="1474">
                  <c:v>49.01</c:v>
                </c:pt>
                <c:pt idx="1475">
                  <c:v>49.04</c:v>
                </c:pt>
                <c:pt idx="1476">
                  <c:v>49.06</c:v>
                </c:pt>
                <c:pt idx="1477">
                  <c:v>49.09</c:v>
                </c:pt>
                <c:pt idx="1478">
                  <c:v>49.11</c:v>
                </c:pt>
                <c:pt idx="1479">
                  <c:v>49.14</c:v>
                </c:pt>
                <c:pt idx="1480">
                  <c:v>49.16</c:v>
                </c:pt>
                <c:pt idx="1481">
                  <c:v>49.19</c:v>
                </c:pt>
                <c:pt idx="1482">
                  <c:v>49.21</c:v>
                </c:pt>
                <c:pt idx="1483">
                  <c:v>49.24</c:v>
                </c:pt>
                <c:pt idx="1484">
                  <c:v>49.27</c:v>
                </c:pt>
                <c:pt idx="1485">
                  <c:v>49.29</c:v>
                </c:pt>
                <c:pt idx="1486">
                  <c:v>49.32</c:v>
                </c:pt>
                <c:pt idx="1487">
                  <c:v>49.34</c:v>
                </c:pt>
                <c:pt idx="1488">
                  <c:v>49.37</c:v>
                </c:pt>
                <c:pt idx="1489">
                  <c:v>49.39</c:v>
                </c:pt>
                <c:pt idx="1490">
                  <c:v>49.42</c:v>
                </c:pt>
                <c:pt idx="1491">
                  <c:v>49.44</c:v>
                </c:pt>
                <c:pt idx="1492">
                  <c:v>49.47</c:v>
                </c:pt>
                <c:pt idx="1493">
                  <c:v>49.49</c:v>
                </c:pt>
                <c:pt idx="1494">
                  <c:v>49.52</c:v>
                </c:pt>
                <c:pt idx="1495">
                  <c:v>49.54</c:v>
                </c:pt>
                <c:pt idx="1496">
                  <c:v>49.57</c:v>
                </c:pt>
                <c:pt idx="1497">
                  <c:v>49.61</c:v>
                </c:pt>
                <c:pt idx="1498">
                  <c:v>49.63</c:v>
                </c:pt>
                <c:pt idx="1499">
                  <c:v>49.66</c:v>
                </c:pt>
                <c:pt idx="1500">
                  <c:v>49.68</c:v>
                </c:pt>
                <c:pt idx="1501">
                  <c:v>49.71</c:v>
                </c:pt>
                <c:pt idx="1502">
                  <c:v>49.73</c:v>
                </c:pt>
                <c:pt idx="1503">
                  <c:v>49.76</c:v>
                </c:pt>
                <c:pt idx="1504">
                  <c:v>49.78</c:v>
                </c:pt>
                <c:pt idx="1505">
                  <c:v>49.81</c:v>
                </c:pt>
                <c:pt idx="1506">
                  <c:v>49.83</c:v>
                </c:pt>
                <c:pt idx="1507">
                  <c:v>49.86</c:v>
                </c:pt>
                <c:pt idx="1508">
                  <c:v>49.88</c:v>
                </c:pt>
              </c:numCache>
            </c:numRef>
          </c:cat>
          <c:val>
            <c:numRef>
              <c:f>Sheet3!$K$2:$K$1510</c:f>
              <c:numCache>
                <c:formatCode>General</c:formatCode>
                <c:ptCount val="1509"/>
                <c:pt idx="0">
                  <c:v>356.0833333333321</c:v>
                </c:pt>
                <c:pt idx="1">
                  <c:v>275.0833333333321</c:v>
                </c:pt>
                <c:pt idx="2">
                  <c:v>228.0833333333321</c:v>
                </c:pt>
                <c:pt idx="3">
                  <c:v>188.0833333333321</c:v>
                </c:pt>
                <c:pt idx="4">
                  <c:v>130.0833333333321</c:v>
                </c:pt>
                <c:pt idx="5">
                  <c:v>61.08333333333212</c:v>
                </c:pt>
                <c:pt idx="6">
                  <c:v>-13.91666666666788</c:v>
                </c:pt>
                <c:pt idx="7">
                  <c:v>-79.91666666666788</c:v>
                </c:pt>
                <c:pt idx="8">
                  <c:v>-168.9166666666679</c:v>
                </c:pt>
                <c:pt idx="9">
                  <c:v>-226.9166666666679</c:v>
                </c:pt>
                <c:pt idx="10">
                  <c:v>-336.9166666666679</c:v>
                </c:pt>
                <c:pt idx="11">
                  <c:v>-411.9166666666679</c:v>
                </c:pt>
                <c:pt idx="12">
                  <c:v>-533.9166666666679</c:v>
                </c:pt>
                <c:pt idx="13">
                  <c:v>-626.9166666666679</c:v>
                </c:pt>
                <c:pt idx="14">
                  <c:v>-709.9166666666679</c:v>
                </c:pt>
                <c:pt idx="15">
                  <c:v>-762.9166666666679</c:v>
                </c:pt>
                <c:pt idx="16">
                  <c:v>-859.9166666666679</c:v>
                </c:pt>
                <c:pt idx="17">
                  <c:v>-943.9166666666679</c:v>
                </c:pt>
                <c:pt idx="18">
                  <c:v>-1019.916666666668</c:v>
                </c:pt>
                <c:pt idx="19">
                  <c:v>-1104.916666666668</c:v>
                </c:pt>
                <c:pt idx="20">
                  <c:v>-1183.916666666668</c:v>
                </c:pt>
                <c:pt idx="21">
                  <c:v>-1248.916666666668</c:v>
                </c:pt>
                <c:pt idx="22">
                  <c:v>-1313.916666666668</c:v>
                </c:pt>
                <c:pt idx="23">
                  <c:v>-1380.916666666668</c:v>
                </c:pt>
                <c:pt idx="24">
                  <c:v>-1429.916666666668</c:v>
                </c:pt>
                <c:pt idx="25">
                  <c:v>-1528.916666666668</c:v>
                </c:pt>
                <c:pt idx="26">
                  <c:v>-1586.916666666668</c:v>
                </c:pt>
                <c:pt idx="27">
                  <c:v>-1660.916666666668</c:v>
                </c:pt>
                <c:pt idx="28">
                  <c:v>-1725.916666666668</c:v>
                </c:pt>
                <c:pt idx="29">
                  <c:v>-1782.916666666668</c:v>
                </c:pt>
                <c:pt idx="30">
                  <c:v>-1835.916666666668</c:v>
                </c:pt>
                <c:pt idx="31">
                  <c:v>-1902.916666666668</c:v>
                </c:pt>
                <c:pt idx="32">
                  <c:v>-1979.916666666668</c:v>
                </c:pt>
                <c:pt idx="33">
                  <c:v>-1994.916666666668</c:v>
                </c:pt>
                <c:pt idx="34">
                  <c:v>-2079.916666666668</c:v>
                </c:pt>
                <c:pt idx="35">
                  <c:v>-2138.916666666668</c:v>
                </c:pt>
                <c:pt idx="36">
                  <c:v>-2189.916666666668</c:v>
                </c:pt>
                <c:pt idx="37">
                  <c:v>-2250.916666666668</c:v>
                </c:pt>
                <c:pt idx="38">
                  <c:v>-2294.916666666668</c:v>
                </c:pt>
                <c:pt idx="39">
                  <c:v>-2348.916666666668</c:v>
                </c:pt>
                <c:pt idx="40">
                  <c:v>-2389.916666666668</c:v>
                </c:pt>
                <c:pt idx="41">
                  <c:v>-2449.916666666668</c:v>
                </c:pt>
                <c:pt idx="42">
                  <c:v>-2472.916666666668</c:v>
                </c:pt>
                <c:pt idx="43">
                  <c:v>-2544.916666666668</c:v>
                </c:pt>
                <c:pt idx="44">
                  <c:v>-2584.916666666668</c:v>
                </c:pt>
                <c:pt idx="45">
                  <c:v>-2628.916666666668</c:v>
                </c:pt>
                <c:pt idx="46">
                  <c:v>-2667.916666666668</c:v>
                </c:pt>
                <c:pt idx="47">
                  <c:v>-2710.916666666668</c:v>
                </c:pt>
                <c:pt idx="48">
                  <c:v>-2814.916666666668</c:v>
                </c:pt>
                <c:pt idx="49">
                  <c:v>-2851.916666666668</c:v>
                </c:pt>
                <c:pt idx="50">
                  <c:v>-2890.916666666668</c:v>
                </c:pt>
                <c:pt idx="51">
                  <c:v>-2904.916666666668</c:v>
                </c:pt>
                <c:pt idx="52">
                  <c:v>-2962.916666666668</c:v>
                </c:pt>
                <c:pt idx="53">
                  <c:v>-2992.916666666668</c:v>
                </c:pt>
                <c:pt idx="54">
                  <c:v>-3024.916666666668</c:v>
                </c:pt>
                <c:pt idx="55">
                  <c:v>-3057.916666666668</c:v>
                </c:pt>
                <c:pt idx="56">
                  <c:v>-3098.916666666668</c:v>
                </c:pt>
                <c:pt idx="57">
                  <c:v>-3129.916666666668</c:v>
                </c:pt>
                <c:pt idx="58">
                  <c:v>-3158.916666666668</c:v>
                </c:pt>
                <c:pt idx="59">
                  <c:v>-3192.916666666668</c:v>
                </c:pt>
                <c:pt idx="60">
                  <c:v>-3220.916666666668</c:v>
                </c:pt>
                <c:pt idx="61">
                  <c:v>-3254.916666666668</c:v>
                </c:pt>
                <c:pt idx="62">
                  <c:v>-3276.916666666668</c:v>
                </c:pt>
                <c:pt idx="63">
                  <c:v>-3309.916666666668</c:v>
                </c:pt>
                <c:pt idx="64">
                  <c:v>-3378.916666666668</c:v>
                </c:pt>
                <c:pt idx="65">
                  <c:v>-3402.916666666668</c:v>
                </c:pt>
                <c:pt idx="66">
                  <c:v>-3400.916666666668</c:v>
                </c:pt>
                <c:pt idx="67">
                  <c:v>-3455.916666666668</c:v>
                </c:pt>
                <c:pt idx="68">
                  <c:v>-3482.916666666668</c:v>
                </c:pt>
                <c:pt idx="69">
                  <c:v>-3505.916666666668</c:v>
                </c:pt>
                <c:pt idx="70">
                  <c:v>-3528.916666666668</c:v>
                </c:pt>
                <c:pt idx="71">
                  <c:v>-3535.916666666668</c:v>
                </c:pt>
                <c:pt idx="72">
                  <c:v>-3553.916666666668</c:v>
                </c:pt>
                <c:pt idx="73">
                  <c:v>-3587.916666666668</c:v>
                </c:pt>
                <c:pt idx="74">
                  <c:v>-3602.916666666668</c:v>
                </c:pt>
                <c:pt idx="75">
                  <c:v>-3629.916666666668</c:v>
                </c:pt>
                <c:pt idx="76">
                  <c:v>-3648.916666666668</c:v>
                </c:pt>
                <c:pt idx="77">
                  <c:v>-3672.916666666668</c:v>
                </c:pt>
                <c:pt idx="78">
                  <c:v>-3689.916666666668</c:v>
                </c:pt>
                <c:pt idx="79">
                  <c:v>-3702.916666666668</c:v>
                </c:pt>
                <c:pt idx="80">
                  <c:v>-3714.916666666668</c:v>
                </c:pt>
                <c:pt idx="81">
                  <c:v>-3703.916666666668</c:v>
                </c:pt>
                <c:pt idx="82">
                  <c:v>-3747.916666666668</c:v>
                </c:pt>
                <c:pt idx="83">
                  <c:v>-3761.916666666668</c:v>
                </c:pt>
                <c:pt idx="84">
                  <c:v>-3765.916666666668</c:v>
                </c:pt>
                <c:pt idx="85">
                  <c:v>-3788.916666666668</c:v>
                </c:pt>
                <c:pt idx="86">
                  <c:v>-3800.916666666668</c:v>
                </c:pt>
                <c:pt idx="87">
                  <c:v>-3806.916666666668</c:v>
                </c:pt>
                <c:pt idx="88">
                  <c:v>-3823.916666666668</c:v>
                </c:pt>
                <c:pt idx="89">
                  <c:v>-3825.916666666668</c:v>
                </c:pt>
                <c:pt idx="90">
                  <c:v>-3834.916666666668</c:v>
                </c:pt>
                <c:pt idx="91">
                  <c:v>-3855.916666666668</c:v>
                </c:pt>
                <c:pt idx="92">
                  <c:v>-3869.916666666668</c:v>
                </c:pt>
                <c:pt idx="93">
                  <c:v>-3884.916666666668</c:v>
                </c:pt>
                <c:pt idx="94">
                  <c:v>-3872.916666666668</c:v>
                </c:pt>
                <c:pt idx="95">
                  <c:v>-3875.916666666668</c:v>
                </c:pt>
                <c:pt idx="96">
                  <c:v>-3909.916666666668</c:v>
                </c:pt>
                <c:pt idx="97">
                  <c:v>-3918.916666666668</c:v>
                </c:pt>
                <c:pt idx="98">
                  <c:v>-3918.916666666668</c:v>
                </c:pt>
                <c:pt idx="99">
                  <c:v>-3930.916666666668</c:v>
                </c:pt>
                <c:pt idx="100">
                  <c:v>-3949.916666666668</c:v>
                </c:pt>
                <c:pt idx="101">
                  <c:v>-3954.916666666668</c:v>
                </c:pt>
                <c:pt idx="102">
                  <c:v>-3969.916666666668</c:v>
                </c:pt>
                <c:pt idx="103">
                  <c:v>-3969.916666666668</c:v>
                </c:pt>
                <c:pt idx="104">
                  <c:v>-3977.916666666668</c:v>
                </c:pt>
                <c:pt idx="105">
                  <c:v>-3993.916666666668</c:v>
                </c:pt>
                <c:pt idx="106">
                  <c:v>-4003.916666666668</c:v>
                </c:pt>
                <c:pt idx="107">
                  <c:v>-3972.916666666668</c:v>
                </c:pt>
                <c:pt idx="108">
                  <c:v>-4016.916666666668</c:v>
                </c:pt>
                <c:pt idx="109">
                  <c:v>-4001.916666666668</c:v>
                </c:pt>
                <c:pt idx="110">
                  <c:v>-4017.916666666668</c:v>
                </c:pt>
                <c:pt idx="111">
                  <c:v>-4024.916666666668</c:v>
                </c:pt>
                <c:pt idx="112">
                  <c:v>-4004.916666666668</c:v>
                </c:pt>
                <c:pt idx="113">
                  <c:v>-4030.916666666668</c:v>
                </c:pt>
                <c:pt idx="114">
                  <c:v>-4046.916666666668</c:v>
                </c:pt>
                <c:pt idx="115">
                  <c:v>-3987.916666666668</c:v>
                </c:pt>
                <c:pt idx="116">
                  <c:v>-3971.916666666668</c:v>
                </c:pt>
                <c:pt idx="117">
                  <c:v>-4015.916666666668</c:v>
                </c:pt>
                <c:pt idx="118">
                  <c:v>-4039.916666666668</c:v>
                </c:pt>
                <c:pt idx="119">
                  <c:v>-4064.916666666668</c:v>
                </c:pt>
                <c:pt idx="120">
                  <c:v>-4057.916666666668</c:v>
                </c:pt>
                <c:pt idx="121">
                  <c:v>-4067.916666666668</c:v>
                </c:pt>
                <c:pt idx="122">
                  <c:v>-4056.916666666668</c:v>
                </c:pt>
                <c:pt idx="123">
                  <c:v>-4078.916666666668</c:v>
                </c:pt>
                <c:pt idx="124">
                  <c:v>-4072.916666666668</c:v>
                </c:pt>
                <c:pt idx="125">
                  <c:v>-4081.916666666668</c:v>
                </c:pt>
                <c:pt idx="126">
                  <c:v>-4082.916666666668</c:v>
                </c:pt>
                <c:pt idx="127">
                  <c:v>-4053.916666666668</c:v>
                </c:pt>
                <c:pt idx="128">
                  <c:v>-4086.916666666668</c:v>
                </c:pt>
                <c:pt idx="129">
                  <c:v>-4086.916666666668</c:v>
                </c:pt>
                <c:pt idx="130">
                  <c:v>-4091.916666666668</c:v>
                </c:pt>
                <c:pt idx="131">
                  <c:v>-4094.916666666668</c:v>
                </c:pt>
                <c:pt idx="132">
                  <c:v>-4098.916666666668</c:v>
                </c:pt>
                <c:pt idx="133">
                  <c:v>-4095.916666666668</c:v>
                </c:pt>
                <c:pt idx="134">
                  <c:v>-4094.916666666668</c:v>
                </c:pt>
                <c:pt idx="135">
                  <c:v>-4095.916666666668</c:v>
                </c:pt>
                <c:pt idx="136">
                  <c:v>-4097.916666666668</c:v>
                </c:pt>
                <c:pt idx="137">
                  <c:v>-4095.916666666668</c:v>
                </c:pt>
                <c:pt idx="138">
                  <c:v>-4105.916666666668</c:v>
                </c:pt>
                <c:pt idx="139">
                  <c:v>-4102.916666666668</c:v>
                </c:pt>
                <c:pt idx="140">
                  <c:v>-4104.916666666668</c:v>
                </c:pt>
                <c:pt idx="141">
                  <c:v>-4108.916666666668</c:v>
                </c:pt>
                <c:pt idx="142">
                  <c:v>-4025.916666666668</c:v>
                </c:pt>
                <c:pt idx="143">
                  <c:v>-4102.916666666668</c:v>
                </c:pt>
                <c:pt idx="144">
                  <c:v>-4116.916666666668</c:v>
                </c:pt>
                <c:pt idx="145">
                  <c:v>-4105.916666666668</c:v>
                </c:pt>
                <c:pt idx="146">
                  <c:v>-4100.916666666668</c:v>
                </c:pt>
                <c:pt idx="147">
                  <c:v>-4116.916666666668</c:v>
                </c:pt>
                <c:pt idx="148">
                  <c:v>-4092.916666666668</c:v>
                </c:pt>
                <c:pt idx="149">
                  <c:v>-4101.916666666668</c:v>
                </c:pt>
                <c:pt idx="150">
                  <c:v>-4103.916666666668</c:v>
                </c:pt>
                <c:pt idx="151">
                  <c:v>-4100.916666666668</c:v>
                </c:pt>
                <c:pt idx="152">
                  <c:v>-4109.916666666668</c:v>
                </c:pt>
                <c:pt idx="153">
                  <c:v>-4075.916666666668</c:v>
                </c:pt>
                <c:pt idx="154">
                  <c:v>-4111.916666666668</c:v>
                </c:pt>
                <c:pt idx="155">
                  <c:v>-4102.916666666668</c:v>
                </c:pt>
                <c:pt idx="156">
                  <c:v>-4108.916666666668</c:v>
                </c:pt>
                <c:pt idx="157">
                  <c:v>-4103.916666666668</c:v>
                </c:pt>
                <c:pt idx="158">
                  <c:v>-4080.916666666668</c:v>
                </c:pt>
                <c:pt idx="159">
                  <c:v>-4101.916666666668</c:v>
                </c:pt>
                <c:pt idx="160">
                  <c:v>-4102.916666666668</c:v>
                </c:pt>
                <c:pt idx="161">
                  <c:v>-4098.916666666668</c:v>
                </c:pt>
                <c:pt idx="162">
                  <c:v>-4102.916666666668</c:v>
                </c:pt>
                <c:pt idx="163">
                  <c:v>-4072.916666666668</c:v>
                </c:pt>
                <c:pt idx="164">
                  <c:v>-4090.916666666668</c:v>
                </c:pt>
                <c:pt idx="165">
                  <c:v>-4101.916666666668</c:v>
                </c:pt>
                <c:pt idx="166">
                  <c:v>-4087.916666666668</c:v>
                </c:pt>
                <c:pt idx="167">
                  <c:v>-4082.916666666668</c:v>
                </c:pt>
                <c:pt idx="168">
                  <c:v>-4060.916666666668</c:v>
                </c:pt>
                <c:pt idx="169">
                  <c:v>-4075.916666666668</c:v>
                </c:pt>
                <c:pt idx="170">
                  <c:v>-4060.916666666668</c:v>
                </c:pt>
                <c:pt idx="171">
                  <c:v>-4018.916666666668</c:v>
                </c:pt>
                <c:pt idx="172">
                  <c:v>-4067.916666666668</c:v>
                </c:pt>
                <c:pt idx="173">
                  <c:v>-4034.916666666668</c:v>
                </c:pt>
                <c:pt idx="174">
                  <c:v>-4059.916666666668</c:v>
                </c:pt>
                <c:pt idx="175">
                  <c:v>-4052.916666666668</c:v>
                </c:pt>
                <c:pt idx="176">
                  <c:v>-4051.916666666668</c:v>
                </c:pt>
                <c:pt idx="177">
                  <c:v>-4053.916666666668</c:v>
                </c:pt>
                <c:pt idx="178">
                  <c:v>-4058.916666666668</c:v>
                </c:pt>
                <c:pt idx="179">
                  <c:v>-4039.916666666668</c:v>
                </c:pt>
                <c:pt idx="180">
                  <c:v>-4050.916666666668</c:v>
                </c:pt>
                <c:pt idx="181">
                  <c:v>-4036.916666666668</c:v>
                </c:pt>
                <c:pt idx="182">
                  <c:v>-4040.916666666668</c:v>
                </c:pt>
                <c:pt idx="183">
                  <c:v>-4021.916666666668</c:v>
                </c:pt>
                <c:pt idx="184">
                  <c:v>-4026.916666666668</c:v>
                </c:pt>
                <c:pt idx="185">
                  <c:v>-4022.916666666668</c:v>
                </c:pt>
                <c:pt idx="186">
                  <c:v>-4019.916666666668</c:v>
                </c:pt>
                <c:pt idx="187">
                  <c:v>-3964.916666666668</c:v>
                </c:pt>
                <c:pt idx="188">
                  <c:v>-4014.916666666668</c:v>
                </c:pt>
                <c:pt idx="189">
                  <c:v>-4014.916666666668</c:v>
                </c:pt>
                <c:pt idx="190">
                  <c:v>-4000.916666666668</c:v>
                </c:pt>
                <c:pt idx="191">
                  <c:v>-4008.916666666668</c:v>
                </c:pt>
                <c:pt idx="192">
                  <c:v>-3979.916666666668</c:v>
                </c:pt>
                <c:pt idx="193">
                  <c:v>-3999.916666666668</c:v>
                </c:pt>
                <c:pt idx="194">
                  <c:v>-4000.916666666668</c:v>
                </c:pt>
                <c:pt idx="195">
                  <c:v>-3993.916666666668</c:v>
                </c:pt>
                <c:pt idx="196">
                  <c:v>-3988.916666666668</c:v>
                </c:pt>
                <c:pt idx="197">
                  <c:v>-3959.916666666668</c:v>
                </c:pt>
                <c:pt idx="198">
                  <c:v>-3977.916666666668</c:v>
                </c:pt>
                <c:pt idx="199">
                  <c:v>-3971.916666666668</c:v>
                </c:pt>
                <c:pt idx="200">
                  <c:v>-3975.916666666668</c:v>
                </c:pt>
                <c:pt idx="201">
                  <c:v>-3958.916666666668</c:v>
                </c:pt>
                <c:pt idx="202">
                  <c:v>-3937.916666666668</c:v>
                </c:pt>
                <c:pt idx="203">
                  <c:v>-3954.916666666668</c:v>
                </c:pt>
                <c:pt idx="204">
                  <c:v>-3940.916666666668</c:v>
                </c:pt>
                <c:pt idx="205">
                  <c:v>-3943.916666666668</c:v>
                </c:pt>
                <c:pt idx="206">
                  <c:v>-3933.916666666668</c:v>
                </c:pt>
                <c:pt idx="207">
                  <c:v>-3907.916666666668</c:v>
                </c:pt>
                <c:pt idx="208">
                  <c:v>-3933.916666666668</c:v>
                </c:pt>
                <c:pt idx="209">
                  <c:v>-3938.916666666668</c:v>
                </c:pt>
                <c:pt idx="210">
                  <c:v>-3917.916666666668</c:v>
                </c:pt>
                <c:pt idx="211">
                  <c:v>-3910.916666666668</c:v>
                </c:pt>
                <c:pt idx="212">
                  <c:v>-3881.916666666668</c:v>
                </c:pt>
                <c:pt idx="213">
                  <c:v>-3909.916666666668</c:v>
                </c:pt>
                <c:pt idx="214">
                  <c:v>-3903.916666666668</c:v>
                </c:pt>
                <c:pt idx="215">
                  <c:v>-3886.916666666668</c:v>
                </c:pt>
                <c:pt idx="216">
                  <c:v>-3880.916666666668</c:v>
                </c:pt>
                <c:pt idx="217">
                  <c:v>-3856.916666666668</c:v>
                </c:pt>
                <c:pt idx="218">
                  <c:v>-3869.916666666668</c:v>
                </c:pt>
                <c:pt idx="219">
                  <c:v>-3871.916666666668</c:v>
                </c:pt>
                <c:pt idx="220">
                  <c:v>-3869.916666666668</c:v>
                </c:pt>
                <c:pt idx="221">
                  <c:v>-3871.916666666668</c:v>
                </c:pt>
                <c:pt idx="222">
                  <c:v>-3830.916666666668</c:v>
                </c:pt>
                <c:pt idx="223">
                  <c:v>-3849.916666666668</c:v>
                </c:pt>
                <c:pt idx="224">
                  <c:v>-3829.916666666668</c:v>
                </c:pt>
                <c:pt idx="225">
                  <c:v>-3842.916666666668</c:v>
                </c:pt>
                <c:pt idx="226">
                  <c:v>-3821.916666666668</c:v>
                </c:pt>
                <c:pt idx="227">
                  <c:v>-3799.916666666668</c:v>
                </c:pt>
                <c:pt idx="228">
                  <c:v>-3813.916666666668</c:v>
                </c:pt>
                <c:pt idx="229">
                  <c:v>-3809.916666666668</c:v>
                </c:pt>
                <c:pt idx="230">
                  <c:v>-3801.916666666668</c:v>
                </c:pt>
                <c:pt idx="231">
                  <c:v>-3803.916666666668</c:v>
                </c:pt>
                <c:pt idx="232">
                  <c:v>-3771.916666666668</c:v>
                </c:pt>
                <c:pt idx="233">
                  <c:v>-3795.916666666668</c:v>
                </c:pt>
                <c:pt idx="234">
                  <c:v>-3795.916666666668</c:v>
                </c:pt>
                <c:pt idx="235">
                  <c:v>-3781.916666666668</c:v>
                </c:pt>
                <c:pt idx="236">
                  <c:v>-3781.916666666668</c:v>
                </c:pt>
                <c:pt idx="237">
                  <c:v>-3750.916666666668</c:v>
                </c:pt>
                <c:pt idx="238">
                  <c:v>-3756.916666666668</c:v>
                </c:pt>
                <c:pt idx="239">
                  <c:v>-3754.916666666668</c:v>
                </c:pt>
                <c:pt idx="240">
                  <c:v>-3751.916666666668</c:v>
                </c:pt>
                <c:pt idx="241">
                  <c:v>-3739.916666666668</c:v>
                </c:pt>
                <c:pt idx="242">
                  <c:v>-3736.916666666668</c:v>
                </c:pt>
                <c:pt idx="243">
                  <c:v>-3731.916666666668</c:v>
                </c:pt>
                <c:pt idx="244">
                  <c:v>-3728.916666666668</c:v>
                </c:pt>
                <c:pt idx="245">
                  <c:v>-3716.916666666668</c:v>
                </c:pt>
                <c:pt idx="246">
                  <c:v>-3706.916666666668</c:v>
                </c:pt>
                <c:pt idx="247">
                  <c:v>-3681.916666666668</c:v>
                </c:pt>
                <c:pt idx="248">
                  <c:v>-3702.916666666668</c:v>
                </c:pt>
                <c:pt idx="249">
                  <c:v>-3700.916666666668</c:v>
                </c:pt>
                <c:pt idx="250">
                  <c:v>-3687.916666666668</c:v>
                </c:pt>
                <c:pt idx="251">
                  <c:v>-3685.916666666668</c:v>
                </c:pt>
                <c:pt idx="252">
                  <c:v>-3675.916666666668</c:v>
                </c:pt>
                <c:pt idx="253">
                  <c:v>-3671.916666666668</c:v>
                </c:pt>
                <c:pt idx="254">
                  <c:v>-3659.916666666668</c:v>
                </c:pt>
                <c:pt idx="255">
                  <c:v>-3633.916666666668</c:v>
                </c:pt>
                <c:pt idx="256">
                  <c:v>-3639.916666666668</c:v>
                </c:pt>
                <c:pt idx="257">
                  <c:v>-3634.916666666668</c:v>
                </c:pt>
                <c:pt idx="258">
                  <c:v>-3628.916666666668</c:v>
                </c:pt>
                <c:pt idx="259">
                  <c:v>-3592.916666666668</c:v>
                </c:pt>
                <c:pt idx="260">
                  <c:v>-3609.916666666668</c:v>
                </c:pt>
                <c:pt idx="261">
                  <c:v>-3609.916666666668</c:v>
                </c:pt>
                <c:pt idx="262">
                  <c:v>-3595.916666666668</c:v>
                </c:pt>
                <c:pt idx="263">
                  <c:v>-3596.916666666668</c:v>
                </c:pt>
                <c:pt idx="264">
                  <c:v>-3589.916666666668</c:v>
                </c:pt>
                <c:pt idx="265">
                  <c:v>-3580.916666666668</c:v>
                </c:pt>
                <c:pt idx="266">
                  <c:v>-3575.916666666668</c:v>
                </c:pt>
                <c:pt idx="267">
                  <c:v>-3569.916666666668</c:v>
                </c:pt>
                <c:pt idx="268">
                  <c:v>-3567.916666666668</c:v>
                </c:pt>
                <c:pt idx="269">
                  <c:v>-3562.916666666668</c:v>
                </c:pt>
                <c:pt idx="270">
                  <c:v>-3555.916666666668</c:v>
                </c:pt>
                <c:pt idx="271">
                  <c:v>-3550.916666666668</c:v>
                </c:pt>
                <c:pt idx="272">
                  <c:v>-3542.916666666668</c:v>
                </c:pt>
                <c:pt idx="273">
                  <c:v>-3542.916666666668</c:v>
                </c:pt>
                <c:pt idx="274">
                  <c:v>-3500.916666666668</c:v>
                </c:pt>
                <c:pt idx="275">
                  <c:v>-3523.916666666668</c:v>
                </c:pt>
                <c:pt idx="276">
                  <c:v>-3525.916666666668</c:v>
                </c:pt>
                <c:pt idx="277">
                  <c:v>-3508.916666666668</c:v>
                </c:pt>
                <c:pt idx="278">
                  <c:v>-3495.916666666668</c:v>
                </c:pt>
                <c:pt idx="279">
                  <c:v>-3504.916666666668</c:v>
                </c:pt>
                <c:pt idx="280">
                  <c:v>-3497.916666666668</c:v>
                </c:pt>
                <c:pt idx="281">
                  <c:v>-3495.916666666668</c:v>
                </c:pt>
                <c:pt idx="282">
                  <c:v>-3484.916666666668</c:v>
                </c:pt>
                <c:pt idx="283">
                  <c:v>-3478.916666666668</c:v>
                </c:pt>
                <c:pt idx="284">
                  <c:v>-3482.916666666668</c:v>
                </c:pt>
                <c:pt idx="285">
                  <c:v>-3459.916666666668</c:v>
                </c:pt>
                <c:pt idx="286">
                  <c:v>-3453.916666666668</c:v>
                </c:pt>
                <c:pt idx="287">
                  <c:v>-3445.916666666668</c:v>
                </c:pt>
                <c:pt idx="288">
                  <c:v>-3444.916666666668</c:v>
                </c:pt>
                <c:pt idx="289">
                  <c:v>-3419.916666666668</c:v>
                </c:pt>
                <c:pt idx="290">
                  <c:v>-3438.916666666668</c:v>
                </c:pt>
                <c:pt idx="291">
                  <c:v>-3438.916666666668</c:v>
                </c:pt>
                <c:pt idx="292">
                  <c:v>-3418.916666666668</c:v>
                </c:pt>
                <c:pt idx="293">
                  <c:v>-3387.916666666668</c:v>
                </c:pt>
                <c:pt idx="294">
                  <c:v>-3400.916666666668</c:v>
                </c:pt>
                <c:pt idx="295">
                  <c:v>-3394.916666666668</c:v>
                </c:pt>
                <c:pt idx="296">
                  <c:v>-3392.916666666668</c:v>
                </c:pt>
                <c:pt idx="297">
                  <c:v>-3380.916666666668</c:v>
                </c:pt>
                <c:pt idx="298">
                  <c:v>-3381.916666666668</c:v>
                </c:pt>
                <c:pt idx="299">
                  <c:v>-3358.916666666668</c:v>
                </c:pt>
                <c:pt idx="300">
                  <c:v>-3348.916666666668</c:v>
                </c:pt>
                <c:pt idx="301">
                  <c:v>-3366.916666666668</c:v>
                </c:pt>
                <c:pt idx="302">
                  <c:v>-3351.916666666668</c:v>
                </c:pt>
                <c:pt idx="303">
                  <c:v>-3345.916666666668</c:v>
                </c:pt>
                <c:pt idx="304">
                  <c:v>-3347.916666666668</c:v>
                </c:pt>
                <c:pt idx="305">
                  <c:v>-3329.916666666668</c:v>
                </c:pt>
                <c:pt idx="306">
                  <c:v>-3326.916666666668</c:v>
                </c:pt>
                <c:pt idx="307">
                  <c:v>-3313.916666666668</c:v>
                </c:pt>
                <c:pt idx="308">
                  <c:v>-3309.916666666668</c:v>
                </c:pt>
                <c:pt idx="309">
                  <c:v>-3309.916666666668</c:v>
                </c:pt>
                <c:pt idx="310">
                  <c:v>-3300.916666666668</c:v>
                </c:pt>
                <c:pt idx="311">
                  <c:v>-3291.916666666668</c:v>
                </c:pt>
                <c:pt idx="312">
                  <c:v>-3290.916666666668</c:v>
                </c:pt>
                <c:pt idx="313">
                  <c:v>-3276.916666666668</c:v>
                </c:pt>
                <c:pt idx="314">
                  <c:v>-3264.916666666668</c:v>
                </c:pt>
                <c:pt idx="315">
                  <c:v>-3257.916666666668</c:v>
                </c:pt>
                <c:pt idx="316">
                  <c:v>-3269.916666666668</c:v>
                </c:pt>
                <c:pt idx="317">
                  <c:v>-3272.916666666668</c:v>
                </c:pt>
                <c:pt idx="318">
                  <c:v>-3265.916666666668</c:v>
                </c:pt>
                <c:pt idx="319">
                  <c:v>-3229.916666666668</c:v>
                </c:pt>
                <c:pt idx="320">
                  <c:v>-3240.916666666668</c:v>
                </c:pt>
                <c:pt idx="321">
                  <c:v>-3224.916666666668</c:v>
                </c:pt>
                <c:pt idx="322">
                  <c:v>-3218.916666666668</c:v>
                </c:pt>
                <c:pt idx="323">
                  <c:v>-3221.916666666668</c:v>
                </c:pt>
                <c:pt idx="324">
                  <c:v>-3219.916666666668</c:v>
                </c:pt>
                <c:pt idx="325">
                  <c:v>-3209.916666666668</c:v>
                </c:pt>
                <c:pt idx="326">
                  <c:v>-3210.916666666668</c:v>
                </c:pt>
                <c:pt idx="327">
                  <c:v>-3196.916666666668</c:v>
                </c:pt>
                <c:pt idx="328">
                  <c:v>-3187.916666666668</c:v>
                </c:pt>
                <c:pt idx="329">
                  <c:v>-3185.916666666668</c:v>
                </c:pt>
                <c:pt idx="330">
                  <c:v>-3152.916666666668</c:v>
                </c:pt>
                <c:pt idx="331">
                  <c:v>-3167.916666666668</c:v>
                </c:pt>
                <c:pt idx="332">
                  <c:v>-3163.916666666668</c:v>
                </c:pt>
                <c:pt idx="333">
                  <c:v>-3126.916666666668</c:v>
                </c:pt>
                <c:pt idx="334">
                  <c:v>-3119.916666666668</c:v>
                </c:pt>
                <c:pt idx="335">
                  <c:v>-3090.916666666668</c:v>
                </c:pt>
                <c:pt idx="336">
                  <c:v>-3076.916666666668</c:v>
                </c:pt>
                <c:pt idx="337">
                  <c:v>-3106.916666666668</c:v>
                </c:pt>
                <c:pt idx="338">
                  <c:v>-3097.916666666668</c:v>
                </c:pt>
                <c:pt idx="339">
                  <c:v>-3085.916666666668</c:v>
                </c:pt>
                <c:pt idx="340">
                  <c:v>-3080.916666666668</c:v>
                </c:pt>
                <c:pt idx="341">
                  <c:v>-3088.916666666668</c:v>
                </c:pt>
                <c:pt idx="342">
                  <c:v>-3073.916666666668</c:v>
                </c:pt>
                <c:pt idx="343">
                  <c:v>-3078.916666666668</c:v>
                </c:pt>
                <c:pt idx="344">
                  <c:v>-3006.916666666668</c:v>
                </c:pt>
                <c:pt idx="345">
                  <c:v>-3048.916666666668</c:v>
                </c:pt>
                <c:pt idx="346">
                  <c:v>-3020.916666666668</c:v>
                </c:pt>
                <c:pt idx="347">
                  <c:v>-3046.916666666668</c:v>
                </c:pt>
                <c:pt idx="348">
                  <c:v>-2992.916666666668</c:v>
                </c:pt>
                <c:pt idx="349">
                  <c:v>-3020.916666666668</c:v>
                </c:pt>
                <c:pt idx="350">
                  <c:v>-3037.916666666668</c:v>
                </c:pt>
                <c:pt idx="351">
                  <c:v>-2989.916666666668</c:v>
                </c:pt>
                <c:pt idx="352">
                  <c:v>-2995.916666666668</c:v>
                </c:pt>
                <c:pt idx="353">
                  <c:v>-2991.916666666668</c:v>
                </c:pt>
                <c:pt idx="354">
                  <c:v>-2990.916666666668</c:v>
                </c:pt>
                <c:pt idx="355">
                  <c:v>-2962.916666666668</c:v>
                </c:pt>
                <c:pt idx="356">
                  <c:v>-2976.916666666668</c:v>
                </c:pt>
                <c:pt idx="357">
                  <c:v>-2973.916666666668</c:v>
                </c:pt>
                <c:pt idx="358">
                  <c:v>-2959.916666666668</c:v>
                </c:pt>
                <c:pt idx="359">
                  <c:v>-2960.916666666668</c:v>
                </c:pt>
                <c:pt idx="360">
                  <c:v>-2942.916666666668</c:v>
                </c:pt>
                <c:pt idx="361">
                  <c:v>-2923.916666666668</c:v>
                </c:pt>
                <c:pt idx="362">
                  <c:v>-2940.916666666668</c:v>
                </c:pt>
                <c:pt idx="363">
                  <c:v>-2930.916666666668</c:v>
                </c:pt>
                <c:pt idx="364">
                  <c:v>-2882.916666666668</c:v>
                </c:pt>
                <c:pt idx="365">
                  <c:v>-2920.916666666668</c:v>
                </c:pt>
                <c:pt idx="366">
                  <c:v>-2852.916666666668</c:v>
                </c:pt>
                <c:pt idx="367">
                  <c:v>-2881.916666666668</c:v>
                </c:pt>
                <c:pt idx="368">
                  <c:v>-2887.916666666668</c:v>
                </c:pt>
                <c:pt idx="369">
                  <c:v>-2867.916666666668</c:v>
                </c:pt>
                <c:pt idx="370">
                  <c:v>-2878.916666666668</c:v>
                </c:pt>
                <c:pt idx="371">
                  <c:v>-2866.916666666668</c:v>
                </c:pt>
                <c:pt idx="372">
                  <c:v>-2867.916666666668</c:v>
                </c:pt>
                <c:pt idx="373">
                  <c:v>-2855.916666666668</c:v>
                </c:pt>
                <c:pt idx="374">
                  <c:v>-2846.916666666668</c:v>
                </c:pt>
                <c:pt idx="375">
                  <c:v>-2824.916666666668</c:v>
                </c:pt>
                <c:pt idx="376">
                  <c:v>-2831.916666666668</c:v>
                </c:pt>
                <c:pt idx="377">
                  <c:v>-2832.916666666668</c:v>
                </c:pt>
                <c:pt idx="378">
                  <c:v>-2821.916666666668</c:v>
                </c:pt>
                <c:pt idx="379">
                  <c:v>-2814.916666666668</c:v>
                </c:pt>
                <c:pt idx="380">
                  <c:v>-2819.916666666668</c:v>
                </c:pt>
                <c:pt idx="381">
                  <c:v>-2793.916666666668</c:v>
                </c:pt>
                <c:pt idx="382">
                  <c:v>-2768.916666666668</c:v>
                </c:pt>
                <c:pt idx="383">
                  <c:v>-2780.916666666668</c:v>
                </c:pt>
                <c:pt idx="384">
                  <c:v>-2775.916666666668</c:v>
                </c:pt>
                <c:pt idx="385">
                  <c:v>-2775.916666666668</c:v>
                </c:pt>
                <c:pt idx="386">
                  <c:v>-2751.916666666668</c:v>
                </c:pt>
                <c:pt idx="387">
                  <c:v>-2748.916666666668</c:v>
                </c:pt>
                <c:pt idx="388">
                  <c:v>-2749.916666666668</c:v>
                </c:pt>
                <c:pt idx="389">
                  <c:v>-2749.916666666668</c:v>
                </c:pt>
                <c:pt idx="390">
                  <c:v>-2731.916666666668</c:v>
                </c:pt>
                <c:pt idx="391">
                  <c:v>-2735.916666666668</c:v>
                </c:pt>
                <c:pt idx="392">
                  <c:v>-2699.916666666668</c:v>
                </c:pt>
                <c:pt idx="393">
                  <c:v>-2707.916666666668</c:v>
                </c:pt>
                <c:pt idx="394">
                  <c:v>-2695.916666666668</c:v>
                </c:pt>
                <c:pt idx="395">
                  <c:v>-2692.916666666668</c:v>
                </c:pt>
                <c:pt idx="396">
                  <c:v>-2691.916666666668</c:v>
                </c:pt>
                <c:pt idx="397">
                  <c:v>-2680.916666666668</c:v>
                </c:pt>
                <c:pt idx="398">
                  <c:v>-2669.916666666668</c:v>
                </c:pt>
                <c:pt idx="399">
                  <c:v>-2662.916666666668</c:v>
                </c:pt>
                <c:pt idx="400">
                  <c:v>-2637.916666666668</c:v>
                </c:pt>
                <c:pt idx="401">
                  <c:v>-2601.916666666668</c:v>
                </c:pt>
                <c:pt idx="402">
                  <c:v>-2616.916666666668</c:v>
                </c:pt>
                <c:pt idx="403">
                  <c:v>-2610.916666666668</c:v>
                </c:pt>
                <c:pt idx="404">
                  <c:v>-2627.916666666668</c:v>
                </c:pt>
                <c:pt idx="405">
                  <c:v>-2609.916666666668</c:v>
                </c:pt>
                <c:pt idx="406">
                  <c:v>-2611.916666666668</c:v>
                </c:pt>
                <c:pt idx="407">
                  <c:v>-2610.916666666668</c:v>
                </c:pt>
                <c:pt idx="408">
                  <c:v>-2601.916666666668</c:v>
                </c:pt>
                <c:pt idx="409">
                  <c:v>-2560.916666666668</c:v>
                </c:pt>
                <c:pt idx="410">
                  <c:v>-2558.916666666668</c:v>
                </c:pt>
                <c:pt idx="411">
                  <c:v>-2548.916666666668</c:v>
                </c:pt>
                <c:pt idx="412">
                  <c:v>-2563.916666666668</c:v>
                </c:pt>
                <c:pt idx="413">
                  <c:v>-2553.916666666668</c:v>
                </c:pt>
                <c:pt idx="414">
                  <c:v>-2556.916666666668</c:v>
                </c:pt>
                <c:pt idx="415">
                  <c:v>-2545.916666666668</c:v>
                </c:pt>
                <c:pt idx="416">
                  <c:v>-2518.916666666668</c:v>
                </c:pt>
                <c:pt idx="417">
                  <c:v>-2525.916666666668</c:v>
                </c:pt>
                <c:pt idx="418">
                  <c:v>-2522.916666666668</c:v>
                </c:pt>
                <c:pt idx="419">
                  <c:v>-2512.916666666668</c:v>
                </c:pt>
                <c:pt idx="420">
                  <c:v>-2518.916666666668</c:v>
                </c:pt>
                <c:pt idx="421">
                  <c:v>-2507.916666666668</c:v>
                </c:pt>
                <c:pt idx="422">
                  <c:v>-2502.916666666668</c:v>
                </c:pt>
                <c:pt idx="423">
                  <c:v>-2500.916666666668</c:v>
                </c:pt>
                <c:pt idx="424">
                  <c:v>-2496.916666666668</c:v>
                </c:pt>
                <c:pt idx="425">
                  <c:v>-2479.916666666668</c:v>
                </c:pt>
                <c:pt idx="426">
                  <c:v>-2483.916666666668</c:v>
                </c:pt>
                <c:pt idx="427">
                  <c:v>-2446.916666666668</c:v>
                </c:pt>
                <c:pt idx="428">
                  <c:v>-2460.916666666668</c:v>
                </c:pt>
                <c:pt idx="429">
                  <c:v>-2455.916666666668</c:v>
                </c:pt>
                <c:pt idx="430">
                  <c:v>-2448.916666666668</c:v>
                </c:pt>
                <c:pt idx="431">
                  <c:v>-2440.916666666668</c:v>
                </c:pt>
                <c:pt idx="432">
                  <c:v>-2426.916666666668</c:v>
                </c:pt>
                <c:pt idx="433">
                  <c:v>-2420.916666666668</c:v>
                </c:pt>
                <c:pt idx="434">
                  <c:v>-2419.916666666668</c:v>
                </c:pt>
                <c:pt idx="435">
                  <c:v>-2418.916666666668</c:v>
                </c:pt>
                <c:pt idx="436">
                  <c:v>-2413.916666666668</c:v>
                </c:pt>
                <c:pt idx="437">
                  <c:v>-2410.916666666668</c:v>
                </c:pt>
                <c:pt idx="438">
                  <c:v>-2372.916666666668</c:v>
                </c:pt>
                <c:pt idx="439">
                  <c:v>-2383.916666666668</c:v>
                </c:pt>
                <c:pt idx="440">
                  <c:v>-2381.916666666668</c:v>
                </c:pt>
                <c:pt idx="441">
                  <c:v>-2376.916666666668</c:v>
                </c:pt>
                <c:pt idx="442">
                  <c:v>-2351.916666666668</c:v>
                </c:pt>
                <c:pt idx="443">
                  <c:v>-2346.916666666668</c:v>
                </c:pt>
                <c:pt idx="444">
                  <c:v>-2347.916666666668</c:v>
                </c:pt>
                <c:pt idx="445">
                  <c:v>-2345.916666666668</c:v>
                </c:pt>
                <c:pt idx="446">
                  <c:v>-2330.916666666668</c:v>
                </c:pt>
                <c:pt idx="447">
                  <c:v>-2329.916666666668</c:v>
                </c:pt>
                <c:pt idx="448">
                  <c:v>-2328.916666666668</c:v>
                </c:pt>
                <c:pt idx="449">
                  <c:v>-2310.916666666668</c:v>
                </c:pt>
                <c:pt idx="450">
                  <c:v>-2305.916666666668</c:v>
                </c:pt>
                <c:pt idx="451">
                  <c:v>-2293.916666666668</c:v>
                </c:pt>
                <c:pt idx="452">
                  <c:v>-2296.916666666668</c:v>
                </c:pt>
                <c:pt idx="453">
                  <c:v>-2276.916666666668</c:v>
                </c:pt>
                <c:pt idx="454">
                  <c:v>-2280.916666666668</c:v>
                </c:pt>
                <c:pt idx="455">
                  <c:v>-2268.916666666668</c:v>
                </c:pt>
                <c:pt idx="456">
                  <c:v>-2271.916666666668</c:v>
                </c:pt>
                <c:pt idx="457">
                  <c:v>-2265.916666666668</c:v>
                </c:pt>
                <c:pt idx="458">
                  <c:v>-2252.916666666668</c:v>
                </c:pt>
                <c:pt idx="459">
                  <c:v>-2249.916666666668</c:v>
                </c:pt>
                <c:pt idx="460">
                  <c:v>-2223.916666666668</c:v>
                </c:pt>
                <c:pt idx="461">
                  <c:v>-2241.916666666668</c:v>
                </c:pt>
                <c:pt idx="462">
                  <c:v>-2241.916666666668</c:v>
                </c:pt>
                <c:pt idx="463">
                  <c:v>-2221.916666666668</c:v>
                </c:pt>
                <c:pt idx="464">
                  <c:v>-2196.916666666668</c:v>
                </c:pt>
                <c:pt idx="465">
                  <c:v>-2204.916666666668</c:v>
                </c:pt>
                <c:pt idx="466">
                  <c:v>-2206.916666666668</c:v>
                </c:pt>
                <c:pt idx="467">
                  <c:v>-2196.916666666668</c:v>
                </c:pt>
                <c:pt idx="468">
                  <c:v>-2189.916666666668</c:v>
                </c:pt>
                <c:pt idx="469">
                  <c:v>-2184.916666666668</c:v>
                </c:pt>
                <c:pt idx="470">
                  <c:v>-2175.916666666668</c:v>
                </c:pt>
                <c:pt idx="471">
                  <c:v>-2169.916666666668</c:v>
                </c:pt>
                <c:pt idx="472">
                  <c:v>-2157.916666666668</c:v>
                </c:pt>
                <c:pt idx="473">
                  <c:v>-2156.916666666668</c:v>
                </c:pt>
                <c:pt idx="474">
                  <c:v>-2142.916666666668</c:v>
                </c:pt>
                <c:pt idx="475">
                  <c:v>-2119.916666666668</c:v>
                </c:pt>
                <c:pt idx="476">
                  <c:v>-2138.916666666668</c:v>
                </c:pt>
                <c:pt idx="477">
                  <c:v>-2125.916666666668</c:v>
                </c:pt>
                <c:pt idx="478">
                  <c:v>-2083.916666666668</c:v>
                </c:pt>
                <c:pt idx="479">
                  <c:v>-2088.916666666668</c:v>
                </c:pt>
                <c:pt idx="480">
                  <c:v>-2103.916666666668</c:v>
                </c:pt>
                <c:pt idx="481">
                  <c:v>-2028.916666666668</c:v>
                </c:pt>
                <c:pt idx="482">
                  <c:v>-2080.916666666668</c:v>
                </c:pt>
                <c:pt idx="483">
                  <c:v>-2061.916666666668</c:v>
                </c:pt>
                <c:pt idx="484">
                  <c:v>-2080.916666666668</c:v>
                </c:pt>
                <c:pt idx="485">
                  <c:v>-2085.916666666668</c:v>
                </c:pt>
                <c:pt idx="486">
                  <c:v>-2059.916666666668</c:v>
                </c:pt>
                <c:pt idx="487">
                  <c:v>-2050.916666666668</c:v>
                </c:pt>
                <c:pt idx="488">
                  <c:v>-2046.916666666668</c:v>
                </c:pt>
                <c:pt idx="489">
                  <c:v>-2046.916666666668</c:v>
                </c:pt>
                <c:pt idx="490">
                  <c:v>-2039.916666666668</c:v>
                </c:pt>
                <c:pt idx="491">
                  <c:v>-2010.916666666668</c:v>
                </c:pt>
                <c:pt idx="492">
                  <c:v>-2029.916666666668</c:v>
                </c:pt>
                <c:pt idx="493">
                  <c:v>-2018.916666666668</c:v>
                </c:pt>
                <c:pt idx="494">
                  <c:v>-2019.916666666668</c:v>
                </c:pt>
                <c:pt idx="495">
                  <c:v>-1962.916666666668</c:v>
                </c:pt>
                <c:pt idx="496">
                  <c:v>-2026.916666666668</c:v>
                </c:pt>
                <c:pt idx="497">
                  <c:v>-2021.916666666668</c:v>
                </c:pt>
                <c:pt idx="498">
                  <c:v>-2006.916666666668</c:v>
                </c:pt>
                <c:pt idx="499">
                  <c:v>-2001.916666666668</c:v>
                </c:pt>
                <c:pt idx="500">
                  <c:v>-1992.916666666668</c:v>
                </c:pt>
                <c:pt idx="501">
                  <c:v>-1990.916666666668</c:v>
                </c:pt>
                <c:pt idx="502">
                  <c:v>-1988.916666666668</c:v>
                </c:pt>
                <c:pt idx="503">
                  <c:v>-1980.916666666668</c:v>
                </c:pt>
                <c:pt idx="504">
                  <c:v>-1974.916666666668</c:v>
                </c:pt>
                <c:pt idx="505">
                  <c:v>-1978.916666666668</c:v>
                </c:pt>
                <c:pt idx="506">
                  <c:v>-1944.916666666668</c:v>
                </c:pt>
                <c:pt idx="507">
                  <c:v>-1959.916666666668</c:v>
                </c:pt>
                <c:pt idx="508">
                  <c:v>-1949.916666666668</c:v>
                </c:pt>
                <c:pt idx="509">
                  <c:v>-1937.916666666668</c:v>
                </c:pt>
                <c:pt idx="510">
                  <c:v>-1922.916666666668</c:v>
                </c:pt>
                <c:pt idx="511">
                  <c:v>-1927.916666666668</c:v>
                </c:pt>
                <c:pt idx="512">
                  <c:v>-1919.916666666668</c:v>
                </c:pt>
                <c:pt idx="513">
                  <c:v>-1919.916666666668</c:v>
                </c:pt>
                <c:pt idx="514">
                  <c:v>-1884.916666666668</c:v>
                </c:pt>
                <c:pt idx="515">
                  <c:v>-1920.916666666668</c:v>
                </c:pt>
                <c:pt idx="516">
                  <c:v>-1914.916666666668</c:v>
                </c:pt>
                <c:pt idx="517">
                  <c:v>-1906.916666666668</c:v>
                </c:pt>
                <c:pt idx="518">
                  <c:v>-1892.916666666668</c:v>
                </c:pt>
                <c:pt idx="519">
                  <c:v>-1906.916666666668</c:v>
                </c:pt>
                <c:pt idx="520">
                  <c:v>-1852.916666666668</c:v>
                </c:pt>
                <c:pt idx="521">
                  <c:v>-1895.916666666668</c:v>
                </c:pt>
                <c:pt idx="522">
                  <c:v>-1887.916666666668</c:v>
                </c:pt>
                <c:pt idx="523">
                  <c:v>-1879.916666666668</c:v>
                </c:pt>
                <c:pt idx="524">
                  <c:v>-1874.916666666668</c:v>
                </c:pt>
                <c:pt idx="525">
                  <c:v>-1844.916666666668</c:v>
                </c:pt>
                <c:pt idx="526">
                  <c:v>-1859.916666666668</c:v>
                </c:pt>
                <c:pt idx="527">
                  <c:v>-1854.916666666668</c:v>
                </c:pt>
                <c:pt idx="528">
                  <c:v>-1795.916666666668</c:v>
                </c:pt>
                <c:pt idx="529">
                  <c:v>-1819.916666666668</c:v>
                </c:pt>
                <c:pt idx="530">
                  <c:v>-1833.916666666668</c:v>
                </c:pt>
                <c:pt idx="531">
                  <c:v>-1839.916666666668</c:v>
                </c:pt>
                <c:pt idx="532">
                  <c:v>-1825.916666666668</c:v>
                </c:pt>
                <c:pt idx="533">
                  <c:v>-1834.916666666668</c:v>
                </c:pt>
                <c:pt idx="534">
                  <c:v>-1800.916666666668</c:v>
                </c:pt>
                <c:pt idx="535">
                  <c:v>-1812.916666666668</c:v>
                </c:pt>
                <c:pt idx="536">
                  <c:v>-1797.916666666668</c:v>
                </c:pt>
                <c:pt idx="537">
                  <c:v>-1803.916666666668</c:v>
                </c:pt>
                <c:pt idx="538">
                  <c:v>-1795.916666666668</c:v>
                </c:pt>
                <c:pt idx="539">
                  <c:v>-1784.916666666668</c:v>
                </c:pt>
                <c:pt idx="540">
                  <c:v>-1760.916666666668</c:v>
                </c:pt>
                <c:pt idx="541">
                  <c:v>-1779.916666666668</c:v>
                </c:pt>
                <c:pt idx="542">
                  <c:v>-1781.916666666668</c:v>
                </c:pt>
                <c:pt idx="543">
                  <c:v>-1766.916666666668</c:v>
                </c:pt>
                <c:pt idx="544">
                  <c:v>-1751.916666666668</c:v>
                </c:pt>
                <c:pt idx="545">
                  <c:v>-1760.916666666668</c:v>
                </c:pt>
                <c:pt idx="546">
                  <c:v>-1748.916666666668</c:v>
                </c:pt>
                <c:pt idx="547">
                  <c:v>-1727.916666666668</c:v>
                </c:pt>
                <c:pt idx="548">
                  <c:v>-1746.916666666668</c:v>
                </c:pt>
                <c:pt idx="549">
                  <c:v>-1747.916666666668</c:v>
                </c:pt>
                <c:pt idx="550">
                  <c:v>-1718.916666666668</c:v>
                </c:pt>
                <c:pt idx="551">
                  <c:v>-1696.916666666668</c:v>
                </c:pt>
                <c:pt idx="552">
                  <c:v>-1733.916666666668</c:v>
                </c:pt>
                <c:pt idx="553">
                  <c:v>-1734.916666666668</c:v>
                </c:pt>
                <c:pt idx="554">
                  <c:v>-1725.916666666668</c:v>
                </c:pt>
                <c:pt idx="555">
                  <c:v>-1719.916666666668</c:v>
                </c:pt>
                <c:pt idx="556">
                  <c:v>-1715.916666666668</c:v>
                </c:pt>
                <c:pt idx="557">
                  <c:v>-1644.916666666668</c:v>
                </c:pt>
                <c:pt idx="558">
                  <c:v>-1701.916666666668</c:v>
                </c:pt>
                <c:pt idx="559">
                  <c:v>-1698.916666666668</c:v>
                </c:pt>
                <c:pt idx="560">
                  <c:v>-1641.916666666668</c:v>
                </c:pt>
                <c:pt idx="561">
                  <c:v>-1682.916666666668</c:v>
                </c:pt>
                <c:pt idx="562">
                  <c:v>-1674.916666666668</c:v>
                </c:pt>
                <c:pt idx="563">
                  <c:v>-1681.916666666668</c:v>
                </c:pt>
                <c:pt idx="564">
                  <c:v>-1665.916666666668</c:v>
                </c:pt>
                <c:pt idx="565">
                  <c:v>-1672.916666666668</c:v>
                </c:pt>
                <c:pt idx="566">
                  <c:v>-1645.916666666668</c:v>
                </c:pt>
                <c:pt idx="567">
                  <c:v>-1667.916666666668</c:v>
                </c:pt>
                <c:pt idx="568">
                  <c:v>-1656.916666666668</c:v>
                </c:pt>
                <c:pt idx="569">
                  <c:v>-1648.916666666668</c:v>
                </c:pt>
                <c:pt idx="570">
                  <c:v>-1646.916666666668</c:v>
                </c:pt>
                <c:pt idx="571">
                  <c:v>-1630.916666666668</c:v>
                </c:pt>
                <c:pt idx="572">
                  <c:v>-1637.916666666668</c:v>
                </c:pt>
                <c:pt idx="573">
                  <c:v>-1636.916666666668</c:v>
                </c:pt>
                <c:pt idx="574">
                  <c:v>-1629.916666666668</c:v>
                </c:pt>
                <c:pt idx="575">
                  <c:v>-1629.916666666668</c:v>
                </c:pt>
                <c:pt idx="576">
                  <c:v>-1612.916666666668</c:v>
                </c:pt>
                <c:pt idx="577">
                  <c:v>-1588.916666666668</c:v>
                </c:pt>
                <c:pt idx="578">
                  <c:v>-1602.916666666668</c:v>
                </c:pt>
                <c:pt idx="579">
                  <c:v>-1604.916666666668</c:v>
                </c:pt>
                <c:pt idx="580">
                  <c:v>-1601.916666666668</c:v>
                </c:pt>
                <c:pt idx="581">
                  <c:v>-1573.916666666668</c:v>
                </c:pt>
                <c:pt idx="582">
                  <c:v>-1595.916666666668</c:v>
                </c:pt>
                <c:pt idx="583">
                  <c:v>-1593.916666666668</c:v>
                </c:pt>
                <c:pt idx="584">
                  <c:v>-1587.916666666668</c:v>
                </c:pt>
                <c:pt idx="585">
                  <c:v>-1585.916666666668</c:v>
                </c:pt>
                <c:pt idx="586">
                  <c:v>-1588.916666666668</c:v>
                </c:pt>
                <c:pt idx="587">
                  <c:v>-1580.916666666668</c:v>
                </c:pt>
                <c:pt idx="588">
                  <c:v>-1571.916666666668</c:v>
                </c:pt>
                <c:pt idx="589">
                  <c:v>-1567.916666666668</c:v>
                </c:pt>
                <c:pt idx="590">
                  <c:v>-1554.916666666668</c:v>
                </c:pt>
                <c:pt idx="591">
                  <c:v>-1566.916666666668</c:v>
                </c:pt>
                <c:pt idx="592">
                  <c:v>-1540.916666666668</c:v>
                </c:pt>
                <c:pt idx="593">
                  <c:v>-1550.916666666668</c:v>
                </c:pt>
                <c:pt idx="594">
                  <c:v>-1545.916666666668</c:v>
                </c:pt>
                <c:pt idx="595">
                  <c:v>-1556.916666666668</c:v>
                </c:pt>
                <c:pt idx="596">
                  <c:v>-1543.916666666668</c:v>
                </c:pt>
                <c:pt idx="597">
                  <c:v>-1537.916666666668</c:v>
                </c:pt>
                <c:pt idx="598">
                  <c:v>-1540.916666666668</c:v>
                </c:pt>
                <c:pt idx="599">
                  <c:v>-1502.916666666668</c:v>
                </c:pt>
                <c:pt idx="600">
                  <c:v>-1519.916666666668</c:v>
                </c:pt>
                <c:pt idx="601">
                  <c:v>-1487.916666666668</c:v>
                </c:pt>
                <c:pt idx="602">
                  <c:v>-1520.916666666668</c:v>
                </c:pt>
                <c:pt idx="603">
                  <c:v>-1497.916666666668</c:v>
                </c:pt>
                <c:pt idx="604">
                  <c:v>-1505.916666666668</c:v>
                </c:pt>
                <c:pt idx="605">
                  <c:v>-1509.916666666668</c:v>
                </c:pt>
                <c:pt idx="606">
                  <c:v>-1504.916666666668</c:v>
                </c:pt>
                <c:pt idx="607">
                  <c:v>-1504.916666666668</c:v>
                </c:pt>
                <c:pt idx="608">
                  <c:v>-1488.916666666668</c:v>
                </c:pt>
                <c:pt idx="609">
                  <c:v>-1496.916666666668</c:v>
                </c:pt>
                <c:pt idx="610">
                  <c:v>-1486.916666666668</c:v>
                </c:pt>
                <c:pt idx="611">
                  <c:v>-1479.916666666668</c:v>
                </c:pt>
                <c:pt idx="612">
                  <c:v>-1476.916666666668</c:v>
                </c:pt>
                <c:pt idx="613">
                  <c:v>-1480.916666666668</c:v>
                </c:pt>
                <c:pt idx="614">
                  <c:v>-1445.916666666668</c:v>
                </c:pt>
                <c:pt idx="615">
                  <c:v>-1462.916666666668</c:v>
                </c:pt>
                <c:pt idx="616">
                  <c:v>-1451.916666666668</c:v>
                </c:pt>
                <c:pt idx="617">
                  <c:v>-1448.916666666668</c:v>
                </c:pt>
                <c:pt idx="618">
                  <c:v>-1437.916666666668</c:v>
                </c:pt>
                <c:pt idx="619">
                  <c:v>-1449.916666666668</c:v>
                </c:pt>
                <c:pt idx="620">
                  <c:v>-1442.916666666668</c:v>
                </c:pt>
                <c:pt idx="621">
                  <c:v>-1443.916666666668</c:v>
                </c:pt>
                <c:pt idx="622">
                  <c:v>-1434.916666666668</c:v>
                </c:pt>
                <c:pt idx="623">
                  <c:v>-1436.916666666668</c:v>
                </c:pt>
                <c:pt idx="624">
                  <c:v>-1425.916666666668</c:v>
                </c:pt>
                <c:pt idx="625">
                  <c:v>-1420.916666666668</c:v>
                </c:pt>
                <c:pt idx="626">
                  <c:v>-1399.916666666668</c:v>
                </c:pt>
                <c:pt idx="627">
                  <c:v>-1424.916666666668</c:v>
                </c:pt>
                <c:pt idx="628">
                  <c:v>-1409.916666666668</c:v>
                </c:pt>
                <c:pt idx="629">
                  <c:v>-1414.916666666668</c:v>
                </c:pt>
                <c:pt idx="630">
                  <c:v>-1385.916666666668</c:v>
                </c:pt>
                <c:pt idx="631">
                  <c:v>-1400.916666666668</c:v>
                </c:pt>
                <c:pt idx="632">
                  <c:v>-1404.916666666668</c:v>
                </c:pt>
                <c:pt idx="633">
                  <c:v>-1392.916666666668</c:v>
                </c:pt>
                <c:pt idx="634">
                  <c:v>-1386.916666666668</c:v>
                </c:pt>
                <c:pt idx="635">
                  <c:v>-1391.916666666668</c:v>
                </c:pt>
                <c:pt idx="636">
                  <c:v>-1401.916666666668</c:v>
                </c:pt>
                <c:pt idx="637">
                  <c:v>-1401.916666666668</c:v>
                </c:pt>
                <c:pt idx="638">
                  <c:v>-1384.916666666668</c:v>
                </c:pt>
                <c:pt idx="639">
                  <c:v>-1381.916666666668</c:v>
                </c:pt>
                <c:pt idx="640">
                  <c:v>-1383.916666666668</c:v>
                </c:pt>
                <c:pt idx="641">
                  <c:v>-1373.916666666668</c:v>
                </c:pt>
                <c:pt idx="642">
                  <c:v>-1364.916666666668</c:v>
                </c:pt>
                <c:pt idx="643">
                  <c:v>-1365.916666666668</c:v>
                </c:pt>
                <c:pt idx="644">
                  <c:v>-1351.916666666668</c:v>
                </c:pt>
                <c:pt idx="645">
                  <c:v>-1347.916666666668</c:v>
                </c:pt>
                <c:pt idx="646">
                  <c:v>-1350.916666666668</c:v>
                </c:pt>
                <c:pt idx="647">
                  <c:v>-1346.916666666668</c:v>
                </c:pt>
                <c:pt idx="648">
                  <c:v>-1342.916666666668</c:v>
                </c:pt>
                <c:pt idx="649">
                  <c:v>-1313.916666666668</c:v>
                </c:pt>
                <c:pt idx="650">
                  <c:v>-1334.916666666668</c:v>
                </c:pt>
                <c:pt idx="651">
                  <c:v>-1326.916666666668</c:v>
                </c:pt>
                <c:pt idx="652">
                  <c:v>-1326.916666666668</c:v>
                </c:pt>
                <c:pt idx="653">
                  <c:v>-1328.916666666668</c:v>
                </c:pt>
                <c:pt idx="654">
                  <c:v>-1298.916666666668</c:v>
                </c:pt>
                <c:pt idx="655">
                  <c:v>-1318.916666666668</c:v>
                </c:pt>
                <c:pt idx="656">
                  <c:v>-1321.916666666668</c:v>
                </c:pt>
                <c:pt idx="657">
                  <c:v>-1316.916666666668</c:v>
                </c:pt>
                <c:pt idx="658">
                  <c:v>-1296.916666666668</c:v>
                </c:pt>
                <c:pt idx="659">
                  <c:v>-1314.916666666668</c:v>
                </c:pt>
                <c:pt idx="660">
                  <c:v>-1312.916666666668</c:v>
                </c:pt>
                <c:pt idx="661">
                  <c:v>-1296.916666666668</c:v>
                </c:pt>
                <c:pt idx="662">
                  <c:v>-1267.916666666668</c:v>
                </c:pt>
                <c:pt idx="663">
                  <c:v>-1294.916666666668</c:v>
                </c:pt>
                <c:pt idx="664">
                  <c:v>-1274.916666666668</c:v>
                </c:pt>
                <c:pt idx="665">
                  <c:v>-1278.916666666668</c:v>
                </c:pt>
                <c:pt idx="666">
                  <c:v>-1274.916666666668</c:v>
                </c:pt>
                <c:pt idx="667">
                  <c:v>-1271.916666666668</c:v>
                </c:pt>
                <c:pt idx="668">
                  <c:v>-1270.916666666668</c:v>
                </c:pt>
                <c:pt idx="669">
                  <c:v>-1261.916666666668</c:v>
                </c:pt>
                <c:pt idx="670">
                  <c:v>-1236.916666666668</c:v>
                </c:pt>
                <c:pt idx="671">
                  <c:v>-1260.916666666668</c:v>
                </c:pt>
                <c:pt idx="672">
                  <c:v>-1259.916666666668</c:v>
                </c:pt>
                <c:pt idx="673">
                  <c:v>-1249.916666666668</c:v>
                </c:pt>
                <c:pt idx="674">
                  <c:v>-1257.916666666668</c:v>
                </c:pt>
                <c:pt idx="675">
                  <c:v>-1249.916666666668</c:v>
                </c:pt>
                <c:pt idx="676">
                  <c:v>-1249.916666666668</c:v>
                </c:pt>
                <c:pt idx="677">
                  <c:v>-1225.916666666668</c:v>
                </c:pt>
                <c:pt idx="678">
                  <c:v>-1233.916666666668</c:v>
                </c:pt>
                <c:pt idx="679">
                  <c:v>-1234.916666666668</c:v>
                </c:pt>
                <c:pt idx="680">
                  <c:v>-1231.916666666668</c:v>
                </c:pt>
                <c:pt idx="681">
                  <c:v>-1218.916666666668</c:v>
                </c:pt>
                <c:pt idx="682">
                  <c:v>-1226.916666666668</c:v>
                </c:pt>
                <c:pt idx="683">
                  <c:v>-1234.916666666668</c:v>
                </c:pt>
                <c:pt idx="684">
                  <c:v>-1217.916666666668</c:v>
                </c:pt>
                <c:pt idx="685">
                  <c:v>-1220.916666666668</c:v>
                </c:pt>
                <c:pt idx="686">
                  <c:v>-1190.916666666668</c:v>
                </c:pt>
                <c:pt idx="687">
                  <c:v>-1221.916666666668</c:v>
                </c:pt>
                <c:pt idx="688">
                  <c:v>-1208.916666666668</c:v>
                </c:pt>
                <c:pt idx="689">
                  <c:v>-1201.916666666668</c:v>
                </c:pt>
                <c:pt idx="690">
                  <c:v>-1176.916666666668</c:v>
                </c:pt>
                <c:pt idx="691">
                  <c:v>-1205.916666666668</c:v>
                </c:pt>
                <c:pt idx="692">
                  <c:v>-1194.916666666668</c:v>
                </c:pt>
                <c:pt idx="693">
                  <c:v>-1187.916666666668</c:v>
                </c:pt>
                <c:pt idx="694">
                  <c:v>-1184.916666666668</c:v>
                </c:pt>
                <c:pt idx="695">
                  <c:v>-1182.916666666668</c:v>
                </c:pt>
                <c:pt idx="696">
                  <c:v>-1179.916666666668</c:v>
                </c:pt>
                <c:pt idx="697">
                  <c:v>-1164.916666666668</c:v>
                </c:pt>
                <c:pt idx="698">
                  <c:v>-1168.916666666668</c:v>
                </c:pt>
                <c:pt idx="699">
                  <c:v>-1177.916666666668</c:v>
                </c:pt>
                <c:pt idx="700">
                  <c:v>-1179.916666666668</c:v>
                </c:pt>
                <c:pt idx="701">
                  <c:v>-1183.916666666668</c:v>
                </c:pt>
                <c:pt idx="702">
                  <c:v>-1161.916666666668</c:v>
                </c:pt>
                <c:pt idx="703">
                  <c:v>-1155.916666666668</c:v>
                </c:pt>
                <c:pt idx="704">
                  <c:v>-1161.916666666668</c:v>
                </c:pt>
                <c:pt idx="705">
                  <c:v>-1155.916666666668</c:v>
                </c:pt>
                <c:pt idx="706">
                  <c:v>-1164.916666666668</c:v>
                </c:pt>
                <c:pt idx="707">
                  <c:v>-1154.916666666668</c:v>
                </c:pt>
                <c:pt idx="708">
                  <c:v>-1149.916666666668</c:v>
                </c:pt>
                <c:pt idx="709">
                  <c:v>-1112.916666666668</c:v>
                </c:pt>
                <c:pt idx="710">
                  <c:v>-1131.916666666668</c:v>
                </c:pt>
                <c:pt idx="711">
                  <c:v>-1139.916666666668</c:v>
                </c:pt>
                <c:pt idx="712">
                  <c:v>-1139.916666666668</c:v>
                </c:pt>
                <c:pt idx="713">
                  <c:v>-1144.916666666668</c:v>
                </c:pt>
                <c:pt idx="714">
                  <c:v>-1138.916666666668</c:v>
                </c:pt>
                <c:pt idx="715">
                  <c:v>-1133.916666666668</c:v>
                </c:pt>
                <c:pt idx="716">
                  <c:v>-1104.916666666668</c:v>
                </c:pt>
                <c:pt idx="717">
                  <c:v>-1114.916666666668</c:v>
                </c:pt>
                <c:pt idx="718">
                  <c:v>-1110.916666666668</c:v>
                </c:pt>
                <c:pt idx="719">
                  <c:v>-1084.916666666668</c:v>
                </c:pt>
                <c:pt idx="720">
                  <c:v>-1109.916666666668</c:v>
                </c:pt>
                <c:pt idx="721">
                  <c:v>-1103.916666666668</c:v>
                </c:pt>
                <c:pt idx="722">
                  <c:v>-1100.916666666668</c:v>
                </c:pt>
                <c:pt idx="723">
                  <c:v>-1096.916666666668</c:v>
                </c:pt>
                <c:pt idx="724">
                  <c:v>-1095.916666666668</c:v>
                </c:pt>
                <c:pt idx="725">
                  <c:v>-1079.916666666668</c:v>
                </c:pt>
                <c:pt idx="726">
                  <c:v>-1152.916666666668</c:v>
                </c:pt>
                <c:pt idx="727">
                  <c:v>-1127.916666666668</c:v>
                </c:pt>
                <c:pt idx="728">
                  <c:v>-1157.916666666668</c:v>
                </c:pt>
                <c:pt idx="729">
                  <c:v>-1157.916666666668</c:v>
                </c:pt>
                <c:pt idx="730">
                  <c:v>-1142.916666666668</c:v>
                </c:pt>
                <c:pt idx="731">
                  <c:v>-1135.916666666668</c:v>
                </c:pt>
                <c:pt idx="732">
                  <c:v>-1131.916666666668</c:v>
                </c:pt>
                <c:pt idx="733">
                  <c:v>-1154.916666666668</c:v>
                </c:pt>
                <c:pt idx="734">
                  <c:v>-1111.916666666668</c:v>
                </c:pt>
                <c:pt idx="735">
                  <c:v>-1140.916666666668</c:v>
                </c:pt>
                <c:pt idx="736">
                  <c:v>-1130.916666666668</c:v>
                </c:pt>
                <c:pt idx="737">
                  <c:v>-1123.916666666668</c:v>
                </c:pt>
                <c:pt idx="738">
                  <c:v>-1107.916666666668</c:v>
                </c:pt>
                <c:pt idx="739">
                  <c:v>-1053.916666666668</c:v>
                </c:pt>
                <c:pt idx="740">
                  <c:v>-1053.916666666668</c:v>
                </c:pt>
                <c:pt idx="741">
                  <c:v>-1072.916666666668</c:v>
                </c:pt>
                <c:pt idx="742">
                  <c:v>-1106.916666666668</c:v>
                </c:pt>
                <c:pt idx="743">
                  <c:v>-1111.916666666668</c:v>
                </c:pt>
                <c:pt idx="744">
                  <c:v>-1103.916666666668</c:v>
                </c:pt>
                <c:pt idx="745">
                  <c:v>-1093.916666666668</c:v>
                </c:pt>
                <c:pt idx="746">
                  <c:v>-1088.916666666668</c:v>
                </c:pt>
                <c:pt idx="747">
                  <c:v>-1081.916666666668</c:v>
                </c:pt>
                <c:pt idx="748">
                  <c:v>-1052.916666666668</c:v>
                </c:pt>
                <c:pt idx="749">
                  <c:v>-1060.916666666668</c:v>
                </c:pt>
                <c:pt idx="750">
                  <c:v>-1066.916666666668</c:v>
                </c:pt>
                <c:pt idx="751">
                  <c:v>-1059.916666666668</c:v>
                </c:pt>
                <c:pt idx="752">
                  <c:v>-1039.916666666668</c:v>
                </c:pt>
                <c:pt idx="753">
                  <c:v>-1044.916666666668</c:v>
                </c:pt>
                <c:pt idx="754">
                  <c:v>-1056.916666666668</c:v>
                </c:pt>
                <c:pt idx="755">
                  <c:v>-968.9166666666679</c:v>
                </c:pt>
                <c:pt idx="756">
                  <c:v>-959.9166666666679</c:v>
                </c:pt>
                <c:pt idx="757">
                  <c:v>-945.9166666666679</c:v>
                </c:pt>
                <c:pt idx="758">
                  <c:v>-950.9166666666679</c:v>
                </c:pt>
                <c:pt idx="759">
                  <c:v>-957.9166666666679</c:v>
                </c:pt>
                <c:pt idx="760">
                  <c:v>-930.9166666666679</c:v>
                </c:pt>
                <c:pt idx="761">
                  <c:v>-950.9166666666679</c:v>
                </c:pt>
                <c:pt idx="762">
                  <c:v>-941.9166666666679</c:v>
                </c:pt>
                <c:pt idx="763">
                  <c:v>-944.9166666666679</c:v>
                </c:pt>
                <c:pt idx="764">
                  <c:v>-944.9166666666679</c:v>
                </c:pt>
                <c:pt idx="765">
                  <c:v>-938.9166666666679</c:v>
                </c:pt>
                <c:pt idx="766">
                  <c:v>-922.9166666666679</c:v>
                </c:pt>
                <c:pt idx="767">
                  <c:v>-929.9166666666679</c:v>
                </c:pt>
                <c:pt idx="768">
                  <c:v>-932.9166666666679</c:v>
                </c:pt>
                <c:pt idx="769">
                  <c:v>-926.9166666666679</c:v>
                </c:pt>
                <c:pt idx="770">
                  <c:v>-925.9166666666679</c:v>
                </c:pt>
                <c:pt idx="771">
                  <c:v>-922.9166666666679</c:v>
                </c:pt>
                <c:pt idx="772">
                  <c:v>-922.9166666666679</c:v>
                </c:pt>
                <c:pt idx="773">
                  <c:v>-914.9166666666679</c:v>
                </c:pt>
                <c:pt idx="774">
                  <c:v>-913.9166666666679</c:v>
                </c:pt>
                <c:pt idx="775">
                  <c:v>-890.9166666666679</c:v>
                </c:pt>
                <c:pt idx="776">
                  <c:v>-887.9166666666679</c:v>
                </c:pt>
                <c:pt idx="777">
                  <c:v>-888.9166666666679</c:v>
                </c:pt>
                <c:pt idx="778">
                  <c:v>-858.9166666666679</c:v>
                </c:pt>
                <c:pt idx="779">
                  <c:v>-882.9166666666679</c:v>
                </c:pt>
                <c:pt idx="780">
                  <c:v>-880.9166666666679</c:v>
                </c:pt>
                <c:pt idx="781">
                  <c:v>-880.9166666666679</c:v>
                </c:pt>
                <c:pt idx="782">
                  <c:v>-885.9166666666679</c:v>
                </c:pt>
                <c:pt idx="783">
                  <c:v>-860.9166666666679</c:v>
                </c:pt>
                <c:pt idx="784">
                  <c:v>-885.9166666666679</c:v>
                </c:pt>
                <c:pt idx="785">
                  <c:v>-869.9166666666679</c:v>
                </c:pt>
                <c:pt idx="786">
                  <c:v>-874.9166666666679</c:v>
                </c:pt>
                <c:pt idx="787">
                  <c:v>-867.9166666666679</c:v>
                </c:pt>
                <c:pt idx="788">
                  <c:v>-873.9166666666679</c:v>
                </c:pt>
                <c:pt idx="789">
                  <c:v>-869.9166666666679</c:v>
                </c:pt>
                <c:pt idx="790">
                  <c:v>-876.9166666666679</c:v>
                </c:pt>
                <c:pt idx="791">
                  <c:v>-872.9166666666679</c:v>
                </c:pt>
                <c:pt idx="792">
                  <c:v>-854.9166666666679</c:v>
                </c:pt>
                <c:pt idx="793">
                  <c:v>-848.9166666666679</c:v>
                </c:pt>
                <c:pt idx="794">
                  <c:v>-862.9166666666679</c:v>
                </c:pt>
                <c:pt idx="795">
                  <c:v>-850.9166666666679</c:v>
                </c:pt>
                <c:pt idx="796">
                  <c:v>-849.9166666666679</c:v>
                </c:pt>
                <c:pt idx="797">
                  <c:v>-854.9166666666679</c:v>
                </c:pt>
                <c:pt idx="798">
                  <c:v>-855.9166666666679</c:v>
                </c:pt>
                <c:pt idx="799">
                  <c:v>-844.9166666666679</c:v>
                </c:pt>
                <c:pt idx="800">
                  <c:v>-834.9166666666679</c:v>
                </c:pt>
                <c:pt idx="801">
                  <c:v>-826.9166666666679</c:v>
                </c:pt>
                <c:pt idx="802">
                  <c:v>-806.9166666666679</c:v>
                </c:pt>
                <c:pt idx="803">
                  <c:v>-827.9166666666679</c:v>
                </c:pt>
                <c:pt idx="804">
                  <c:v>-838.9166666666679</c:v>
                </c:pt>
                <c:pt idx="805">
                  <c:v>-824.9166666666679</c:v>
                </c:pt>
                <c:pt idx="806">
                  <c:v>-789.9166666666679</c:v>
                </c:pt>
                <c:pt idx="807">
                  <c:v>-807.9166666666679</c:v>
                </c:pt>
                <c:pt idx="808">
                  <c:v>-817.9166666666679</c:v>
                </c:pt>
                <c:pt idx="809">
                  <c:v>-796.9166666666679</c:v>
                </c:pt>
                <c:pt idx="810">
                  <c:v>-788.9166666666679</c:v>
                </c:pt>
                <c:pt idx="811">
                  <c:v>-724.9166666666679</c:v>
                </c:pt>
                <c:pt idx="812">
                  <c:v>-786.9166666666679</c:v>
                </c:pt>
                <c:pt idx="813">
                  <c:v>-757.9166666666679</c:v>
                </c:pt>
                <c:pt idx="814">
                  <c:v>-788.9166666666679</c:v>
                </c:pt>
                <c:pt idx="815">
                  <c:v>-784.9166666666679</c:v>
                </c:pt>
                <c:pt idx="816">
                  <c:v>-789.9166666666679</c:v>
                </c:pt>
                <c:pt idx="817">
                  <c:v>-702.9166666666679</c:v>
                </c:pt>
                <c:pt idx="818">
                  <c:v>-779.9166666666679</c:v>
                </c:pt>
                <c:pt idx="819">
                  <c:v>-782.9166666666679</c:v>
                </c:pt>
                <c:pt idx="820">
                  <c:v>-784.9166666666679</c:v>
                </c:pt>
                <c:pt idx="821">
                  <c:v>-782.9166666666679</c:v>
                </c:pt>
                <c:pt idx="822">
                  <c:v>-768.9166666666679</c:v>
                </c:pt>
                <c:pt idx="823">
                  <c:v>-771.9166666666679</c:v>
                </c:pt>
                <c:pt idx="824">
                  <c:v>-753.9166666666679</c:v>
                </c:pt>
                <c:pt idx="825">
                  <c:v>-767.9166666666679</c:v>
                </c:pt>
                <c:pt idx="826">
                  <c:v>-769.9166666666679</c:v>
                </c:pt>
                <c:pt idx="827">
                  <c:v>-764.9166666666679</c:v>
                </c:pt>
                <c:pt idx="828">
                  <c:v>-737.9166666666679</c:v>
                </c:pt>
                <c:pt idx="829">
                  <c:v>-762.9166666666679</c:v>
                </c:pt>
                <c:pt idx="830">
                  <c:v>-753.9166666666679</c:v>
                </c:pt>
                <c:pt idx="831">
                  <c:v>-763.9166666666679</c:v>
                </c:pt>
                <c:pt idx="832">
                  <c:v>-767.9166666666679</c:v>
                </c:pt>
                <c:pt idx="833">
                  <c:v>-754.9166666666679</c:v>
                </c:pt>
                <c:pt idx="834">
                  <c:v>-738.9166666666679</c:v>
                </c:pt>
                <c:pt idx="835">
                  <c:v>-735.9166666666679</c:v>
                </c:pt>
                <c:pt idx="836">
                  <c:v>-740.9166666666679</c:v>
                </c:pt>
                <c:pt idx="837">
                  <c:v>-724.9166666666679</c:v>
                </c:pt>
                <c:pt idx="838">
                  <c:v>-721.9166666666679</c:v>
                </c:pt>
                <c:pt idx="839">
                  <c:v>-696.9166666666679</c:v>
                </c:pt>
                <c:pt idx="840">
                  <c:v>-713.9166666666679</c:v>
                </c:pt>
                <c:pt idx="841">
                  <c:v>-714.9166666666679</c:v>
                </c:pt>
                <c:pt idx="842">
                  <c:v>-713.9166666666679</c:v>
                </c:pt>
                <c:pt idx="843">
                  <c:v>-719.9166666666679</c:v>
                </c:pt>
                <c:pt idx="844">
                  <c:v>-711.9166666666679</c:v>
                </c:pt>
                <c:pt idx="845">
                  <c:v>-708.9166666666679</c:v>
                </c:pt>
                <c:pt idx="846">
                  <c:v>-718.9166666666679</c:v>
                </c:pt>
                <c:pt idx="847">
                  <c:v>-712.9166666666679</c:v>
                </c:pt>
                <c:pt idx="848">
                  <c:v>-714.9166666666679</c:v>
                </c:pt>
                <c:pt idx="849">
                  <c:v>-706.9166666666679</c:v>
                </c:pt>
                <c:pt idx="850">
                  <c:v>-684.9166666666679</c:v>
                </c:pt>
                <c:pt idx="851">
                  <c:v>-713.9166666666679</c:v>
                </c:pt>
                <c:pt idx="852">
                  <c:v>-709.9166666666679</c:v>
                </c:pt>
                <c:pt idx="853">
                  <c:v>-705.9166666666679</c:v>
                </c:pt>
                <c:pt idx="854">
                  <c:v>-701.9166666666679</c:v>
                </c:pt>
                <c:pt idx="855">
                  <c:v>-682.9166666666679</c:v>
                </c:pt>
                <c:pt idx="856">
                  <c:v>-686.9166666666679</c:v>
                </c:pt>
                <c:pt idx="857">
                  <c:v>-659.9166666666679</c:v>
                </c:pt>
                <c:pt idx="858">
                  <c:v>-668.9166666666679</c:v>
                </c:pt>
                <c:pt idx="859">
                  <c:v>-676.9166666666679</c:v>
                </c:pt>
                <c:pt idx="860">
                  <c:v>-680.9166666666679</c:v>
                </c:pt>
                <c:pt idx="861">
                  <c:v>-653.9166666666679</c:v>
                </c:pt>
                <c:pt idx="862">
                  <c:v>-671.9166666666679</c:v>
                </c:pt>
                <c:pt idx="863">
                  <c:v>-667.9166666666679</c:v>
                </c:pt>
                <c:pt idx="864">
                  <c:v>-663.9166666666679</c:v>
                </c:pt>
                <c:pt idx="865">
                  <c:v>-671.9166666666679</c:v>
                </c:pt>
                <c:pt idx="866">
                  <c:v>-668.9166666666679</c:v>
                </c:pt>
                <c:pt idx="867">
                  <c:v>-676.9166666666679</c:v>
                </c:pt>
                <c:pt idx="868">
                  <c:v>-646.9166666666679</c:v>
                </c:pt>
                <c:pt idx="869">
                  <c:v>-649.9166666666679</c:v>
                </c:pt>
                <c:pt idx="870">
                  <c:v>-654.9166666666679</c:v>
                </c:pt>
                <c:pt idx="871">
                  <c:v>-655.9166666666679</c:v>
                </c:pt>
                <c:pt idx="872">
                  <c:v>-627.9166666666679</c:v>
                </c:pt>
                <c:pt idx="873">
                  <c:v>-652.9166666666679</c:v>
                </c:pt>
                <c:pt idx="874">
                  <c:v>-653.9166666666679</c:v>
                </c:pt>
                <c:pt idx="875">
                  <c:v>-640.9166666666679</c:v>
                </c:pt>
                <c:pt idx="876">
                  <c:v>-648.9166666666679</c:v>
                </c:pt>
                <c:pt idx="877">
                  <c:v>-644.9166666666679</c:v>
                </c:pt>
                <c:pt idx="878">
                  <c:v>-621.9166666666679</c:v>
                </c:pt>
                <c:pt idx="879">
                  <c:v>-598.9166666666679</c:v>
                </c:pt>
                <c:pt idx="880">
                  <c:v>-621.9166666666679</c:v>
                </c:pt>
                <c:pt idx="881">
                  <c:v>-629.9166666666679</c:v>
                </c:pt>
                <c:pt idx="882">
                  <c:v>-629.9166666666679</c:v>
                </c:pt>
                <c:pt idx="883">
                  <c:v>-621.9166666666679</c:v>
                </c:pt>
                <c:pt idx="884">
                  <c:v>-660.9166666666679</c:v>
                </c:pt>
                <c:pt idx="885">
                  <c:v>-645.9166666666679</c:v>
                </c:pt>
                <c:pt idx="886">
                  <c:v>-627.9166666666679</c:v>
                </c:pt>
                <c:pt idx="887">
                  <c:v>-627.9166666666679</c:v>
                </c:pt>
                <c:pt idx="888">
                  <c:v>-629.9166666666679</c:v>
                </c:pt>
                <c:pt idx="889">
                  <c:v>-618.9166666666679</c:v>
                </c:pt>
                <c:pt idx="890">
                  <c:v>-630.9166666666679</c:v>
                </c:pt>
                <c:pt idx="891">
                  <c:v>-627.9166666666679</c:v>
                </c:pt>
                <c:pt idx="892">
                  <c:v>-626.9166666666679</c:v>
                </c:pt>
                <c:pt idx="893">
                  <c:v>-613.9166666666679</c:v>
                </c:pt>
                <c:pt idx="894">
                  <c:v>-603.9166666666679</c:v>
                </c:pt>
                <c:pt idx="895">
                  <c:v>-587.9166666666679</c:v>
                </c:pt>
                <c:pt idx="896">
                  <c:v>-605.9166666666679</c:v>
                </c:pt>
                <c:pt idx="897">
                  <c:v>-610.9166666666679</c:v>
                </c:pt>
                <c:pt idx="898">
                  <c:v>-602.9166666666679</c:v>
                </c:pt>
                <c:pt idx="899">
                  <c:v>-585.9166666666679</c:v>
                </c:pt>
                <c:pt idx="900">
                  <c:v>-603.9166666666679</c:v>
                </c:pt>
                <c:pt idx="901">
                  <c:v>-541.9166666666679</c:v>
                </c:pt>
                <c:pt idx="902">
                  <c:v>-606.9166666666679</c:v>
                </c:pt>
                <c:pt idx="903">
                  <c:v>-615.9166666666679</c:v>
                </c:pt>
                <c:pt idx="904">
                  <c:v>-614.9166666666679</c:v>
                </c:pt>
                <c:pt idx="905">
                  <c:v>-614.9166666666679</c:v>
                </c:pt>
                <c:pt idx="906">
                  <c:v>-588.9166666666679</c:v>
                </c:pt>
                <c:pt idx="907">
                  <c:v>-603.9166666666679</c:v>
                </c:pt>
                <c:pt idx="908">
                  <c:v>-599.9166666666679</c:v>
                </c:pt>
                <c:pt idx="909">
                  <c:v>-604.9166666666679</c:v>
                </c:pt>
                <c:pt idx="910">
                  <c:v>-587.9166666666679</c:v>
                </c:pt>
                <c:pt idx="911">
                  <c:v>-603.9166666666679</c:v>
                </c:pt>
                <c:pt idx="912">
                  <c:v>-586.9166666666679</c:v>
                </c:pt>
                <c:pt idx="913">
                  <c:v>-575.9166666666679</c:v>
                </c:pt>
                <c:pt idx="914">
                  <c:v>-584.9166666666679</c:v>
                </c:pt>
                <c:pt idx="915">
                  <c:v>-585.9166666666679</c:v>
                </c:pt>
                <c:pt idx="916">
                  <c:v>-583.9166666666679</c:v>
                </c:pt>
                <c:pt idx="917">
                  <c:v>-595.9166666666679</c:v>
                </c:pt>
                <c:pt idx="918">
                  <c:v>-588.9166666666679</c:v>
                </c:pt>
                <c:pt idx="919">
                  <c:v>-578.9166666666679</c:v>
                </c:pt>
                <c:pt idx="920">
                  <c:v>-559.9166666666679</c:v>
                </c:pt>
                <c:pt idx="921">
                  <c:v>-576.9166666666679</c:v>
                </c:pt>
                <c:pt idx="922">
                  <c:v>-583.9166666666679</c:v>
                </c:pt>
                <c:pt idx="923">
                  <c:v>-574.9166666666679</c:v>
                </c:pt>
                <c:pt idx="924">
                  <c:v>-560.9166666666679</c:v>
                </c:pt>
                <c:pt idx="925">
                  <c:v>-576.9166666666679</c:v>
                </c:pt>
                <c:pt idx="926">
                  <c:v>-589.9166666666679</c:v>
                </c:pt>
                <c:pt idx="927">
                  <c:v>-587.9166666666679</c:v>
                </c:pt>
                <c:pt idx="928">
                  <c:v>-579.9166666666679</c:v>
                </c:pt>
                <c:pt idx="929">
                  <c:v>-582.9166666666679</c:v>
                </c:pt>
                <c:pt idx="930">
                  <c:v>-565.9166666666679</c:v>
                </c:pt>
                <c:pt idx="931">
                  <c:v>-552.9166666666679</c:v>
                </c:pt>
                <c:pt idx="932">
                  <c:v>-564.9166666666679</c:v>
                </c:pt>
                <c:pt idx="933">
                  <c:v>-572.9166666666679</c:v>
                </c:pt>
                <c:pt idx="934">
                  <c:v>-566.9166666666679</c:v>
                </c:pt>
                <c:pt idx="935">
                  <c:v>-576.9166666666679</c:v>
                </c:pt>
                <c:pt idx="936">
                  <c:v>-572.9166666666679</c:v>
                </c:pt>
                <c:pt idx="937">
                  <c:v>-566.9166666666679</c:v>
                </c:pt>
                <c:pt idx="938">
                  <c:v>-541.9166666666679</c:v>
                </c:pt>
                <c:pt idx="939">
                  <c:v>-575.9166666666679</c:v>
                </c:pt>
                <c:pt idx="940">
                  <c:v>-567.9166666666679</c:v>
                </c:pt>
                <c:pt idx="941">
                  <c:v>-566.9166666666679</c:v>
                </c:pt>
                <c:pt idx="942">
                  <c:v>-551.9166666666679</c:v>
                </c:pt>
                <c:pt idx="943">
                  <c:v>-576.9166666666679</c:v>
                </c:pt>
                <c:pt idx="944">
                  <c:v>-561.9166666666679</c:v>
                </c:pt>
                <c:pt idx="945">
                  <c:v>-566.9166666666679</c:v>
                </c:pt>
                <c:pt idx="946">
                  <c:v>-543.9166666666679</c:v>
                </c:pt>
                <c:pt idx="947">
                  <c:v>-551.9166666666679</c:v>
                </c:pt>
                <c:pt idx="948">
                  <c:v>-539.9166666666679</c:v>
                </c:pt>
                <c:pt idx="949">
                  <c:v>-548.9166666666679</c:v>
                </c:pt>
                <c:pt idx="950">
                  <c:v>-548.9166666666679</c:v>
                </c:pt>
                <c:pt idx="951">
                  <c:v>-555.9166666666679</c:v>
                </c:pt>
                <c:pt idx="952">
                  <c:v>-549.9166666666679</c:v>
                </c:pt>
                <c:pt idx="953">
                  <c:v>-548.9166666666679</c:v>
                </c:pt>
                <c:pt idx="954">
                  <c:v>-518.9166666666679</c:v>
                </c:pt>
                <c:pt idx="955">
                  <c:v>-540.9166666666679</c:v>
                </c:pt>
                <c:pt idx="956">
                  <c:v>-549.9166666666679</c:v>
                </c:pt>
                <c:pt idx="957">
                  <c:v>-545.9166666666679</c:v>
                </c:pt>
                <c:pt idx="958">
                  <c:v>-542.9166666666679</c:v>
                </c:pt>
                <c:pt idx="959">
                  <c:v>-527.9166666666679</c:v>
                </c:pt>
                <c:pt idx="960">
                  <c:v>-478.9166666666679</c:v>
                </c:pt>
                <c:pt idx="961">
                  <c:v>-542.9166666666679</c:v>
                </c:pt>
                <c:pt idx="962">
                  <c:v>-543.9166666666679</c:v>
                </c:pt>
                <c:pt idx="963">
                  <c:v>-514.9166666666679</c:v>
                </c:pt>
                <c:pt idx="964">
                  <c:v>-537.9166666666679</c:v>
                </c:pt>
                <c:pt idx="965">
                  <c:v>-552.9166666666679</c:v>
                </c:pt>
                <c:pt idx="966">
                  <c:v>-543.9166666666679</c:v>
                </c:pt>
                <c:pt idx="967">
                  <c:v>-517.9166666666679</c:v>
                </c:pt>
                <c:pt idx="968">
                  <c:v>-521.9166666666679</c:v>
                </c:pt>
                <c:pt idx="969">
                  <c:v>-517.9166666666679</c:v>
                </c:pt>
                <c:pt idx="970">
                  <c:v>-524.9166666666679</c:v>
                </c:pt>
                <c:pt idx="971">
                  <c:v>-522.9166666666679</c:v>
                </c:pt>
                <c:pt idx="972">
                  <c:v>-528.9166666666679</c:v>
                </c:pt>
                <c:pt idx="973">
                  <c:v>-519.9166666666679</c:v>
                </c:pt>
                <c:pt idx="974">
                  <c:v>-520.9166666666679</c:v>
                </c:pt>
                <c:pt idx="975">
                  <c:v>-525.9166666666679</c:v>
                </c:pt>
                <c:pt idx="976">
                  <c:v>-500.9166666666679</c:v>
                </c:pt>
                <c:pt idx="977">
                  <c:v>-527.9166666666679</c:v>
                </c:pt>
                <c:pt idx="978">
                  <c:v>-521.9166666666679</c:v>
                </c:pt>
                <c:pt idx="979">
                  <c:v>-513.9166666666679</c:v>
                </c:pt>
                <c:pt idx="980">
                  <c:v>-499.9166666666679</c:v>
                </c:pt>
                <c:pt idx="981">
                  <c:v>-521.9166666666679</c:v>
                </c:pt>
                <c:pt idx="982">
                  <c:v>-512.9166666666679</c:v>
                </c:pt>
                <c:pt idx="983">
                  <c:v>-506.9166666666679</c:v>
                </c:pt>
                <c:pt idx="984">
                  <c:v>-501.9166666666679</c:v>
                </c:pt>
                <c:pt idx="985">
                  <c:v>-511.9166666666679</c:v>
                </c:pt>
                <c:pt idx="986">
                  <c:v>-515.9166666666679</c:v>
                </c:pt>
                <c:pt idx="987">
                  <c:v>-510.9166666666679</c:v>
                </c:pt>
                <c:pt idx="988">
                  <c:v>-516.9166666666679</c:v>
                </c:pt>
                <c:pt idx="989">
                  <c:v>-484.9166666666679</c:v>
                </c:pt>
                <c:pt idx="990">
                  <c:v>-498.9166666666679</c:v>
                </c:pt>
                <c:pt idx="991">
                  <c:v>-493.9166666666679</c:v>
                </c:pt>
                <c:pt idx="992">
                  <c:v>-503.9166666666679</c:v>
                </c:pt>
                <c:pt idx="993">
                  <c:v>-474.9166666666679</c:v>
                </c:pt>
                <c:pt idx="994">
                  <c:v>-487.9166666666679</c:v>
                </c:pt>
                <c:pt idx="995">
                  <c:v>-497.9166666666679</c:v>
                </c:pt>
                <c:pt idx="996">
                  <c:v>-480.9166666666679</c:v>
                </c:pt>
                <c:pt idx="997">
                  <c:v>-479.9166666666679</c:v>
                </c:pt>
                <c:pt idx="998">
                  <c:v>-453.9166666666679</c:v>
                </c:pt>
                <c:pt idx="999">
                  <c:v>-475.9166666666679</c:v>
                </c:pt>
                <c:pt idx="1000">
                  <c:v>-470.9166666666679</c:v>
                </c:pt>
                <c:pt idx="1001">
                  <c:v>-464.9166666666679</c:v>
                </c:pt>
                <c:pt idx="1002">
                  <c:v>-469.9166666666679</c:v>
                </c:pt>
                <c:pt idx="1003">
                  <c:v>-497.9166666666679</c:v>
                </c:pt>
                <c:pt idx="1004">
                  <c:v>-483.9166666666679</c:v>
                </c:pt>
                <c:pt idx="1005">
                  <c:v>-503.9166666666679</c:v>
                </c:pt>
                <c:pt idx="1006">
                  <c:v>-494.9166666666679</c:v>
                </c:pt>
                <c:pt idx="1007">
                  <c:v>-472.9166666666679</c:v>
                </c:pt>
                <c:pt idx="1008">
                  <c:v>-475.9166666666679</c:v>
                </c:pt>
                <c:pt idx="1009">
                  <c:v>-460.9166666666679</c:v>
                </c:pt>
                <c:pt idx="1010">
                  <c:v>-483.9166666666679</c:v>
                </c:pt>
                <c:pt idx="1011">
                  <c:v>-458.9166666666679</c:v>
                </c:pt>
                <c:pt idx="1012">
                  <c:v>-476.9166666666679</c:v>
                </c:pt>
                <c:pt idx="1013">
                  <c:v>-480.9166666666679</c:v>
                </c:pt>
                <c:pt idx="1014">
                  <c:v>-484.9166666666679</c:v>
                </c:pt>
                <c:pt idx="1015">
                  <c:v>-474.9166666666679</c:v>
                </c:pt>
                <c:pt idx="1016">
                  <c:v>-480.9166666666679</c:v>
                </c:pt>
                <c:pt idx="1017">
                  <c:v>-472.9166666666679</c:v>
                </c:pt>
                <c:pt idx="1018">
                  <c:v>-469.9166666666679</c:v>
                </c:pt>
                <c:pt idx="1019">
                  <c:v>-460.9166666666679</c:v>
                </c:pt>
                <c:pt idx="1020">
                  <c:v>-467.9166666666679</c:v>
                </c:pt>
                <c:pt idx="1021">
                  <c:v>-468.9166666666679</c:v>
                </c:pt>
                <c:pt idx="1022">
                  <c:v>-455.9166666666679</c:v>
                </c:pt>
                <c:pt idx="1023">
                  <c:v>-455.9166666666679</c:v>
                </c:pt>
                <c:pt idx="1024">
                  <c:v>-451.9166666666679</c:v>
                </c:pt>
                <c:pt idx="1025">
                  <c:v>-452.9166666666679</c:v>
                </c:pt>
                <c:pt idx="1026">
                  <c:v>-446.9166666666679</c:v>
                </c:pt>
                <c:pt idx="1027">
                  <c:v>-471.9166666666679</c:v>
                </c:pt>
                <c:pt idx="1028">
                  <c:v>-469.9166666666679</c:v>
                </c:pt>
                <c:pt idx="1029">
                  <c:v>-455.9166666666679</c:v>
                </c:pt>
                <c:pt idx="1030">
                  <c:v>-450.9166666666679</c:v>
                </c:pt>
                <c:pt idx="1031">
                  <c:v>-446.9166666666679</c:v>
                </c:pt>
                <c:pt idx="1032">
                  <c:v>-453.9166666666679</c:v>
                </c:pt>
                <c:pt idx="1033">
                  <c:v>-452.9166666666679</c:v>
                </c:pt>
                <c:pt idx="1034">
                  <c:v>-449.9166666666679</c:v>
                </c:pt>
                <c:pt idx="1035">
                  <c:v>-444.9166666666679</c:v>
                </c:pt>
                <c:pt idx="1036">
                  <c:v>-444.9166666666679</c:v>
                </c:pt>
                <c:pt idx="1037">
                  <c:v>-439.9166666666679</c:v>
                </c:pt>
                <c:pt idx="1038">
                  <c:v>-437.9166666666679</c:v>
                </c:pt>
                <c:pt idx="1039">
                  <c:v>-433.9166666666679</c:v>
                </c:pt>
                <c:pt idx="1040">
                  <c:v>-413.9166666666679</c:v>
                </c:pt>
                <c:pt idx="1041">
                  <c:v>-432.9166666666679</c:v>
                </c:pt>
                <c:pt idx="1042">
                  <c:v>-430.9166666666679</c:v>
                </c:pt>
                <c:pt idx="1043">
                  <c:v>-422.9166666666679</c:v>
                </c:pt>
                <c:pt idx="1044">
                  <c:v>-415.9166666666679</c:v>
                </c:pt>
                <c:pt idx="1045">
                  <c:v>-437.9166666666679</c:v>
                </c:pt>
                <c:pt idx="1046">
                  <c:v>-427.9166666666679</c:v>
                </c:pt>
                <c:pt idx="1047">
                  <c:v>-412.9166666666679</c:v>
                </c:pt>
                <c:pt idx="1048">
                  <c:v>-349.9166666666679</c:v>
                </c:pt>
                <c:pt idx="1049">
                  <c:v>-415.9166666666679</c:v>
                </c:pt>
                <c:pt idx="1050">
                  <c:v>-428.9166666666679</c:v>
                </c:pt>
                <c:pt idx="1051">
                  <c:v>-422.9166666666679</c:v>
                </c:pt>
                <c:pt idx="1052">
                  <c:v>-422.9166666666679</c:v>
                </c:pt>
                <c:pt idx="1053">
                  <c:v>-417.9166666666679</c:v>
                </c:pt>
                <c:pt idx="1054">
                  <c:v>-413.9166666666679</c:v>
                </c:pt>
                <c:pt idx="1055">
                  <c:v>-399.9166666666679</c:v>
                </c:pt>
                <c:pt idx="1056">
                  <c:v>-404.9166666666679</c:v>
                </c:pt>
                <c:pt idx="1057">
                  <c:v>-406.9166666666679</c:v>
                </c:pt>
                <c:pt idx="1058">
                  <c:v>-417.9166666666679</c:v>
                </c:pt>
                <c:pt idx="1059">
                  <c:v>-392.9166666666679</c:v>
                </c:pt>
                <c:pt idx="1060">
                  <c:v>-399.9166666666679</c:v>
                </c:pt>
                <c:pt idx="1061">
                  <c:v>-399.9166666666679</c:v>
                </c:pt>
                <c:pt idx="1062">
                  <c:v>-394.9166666666679</c:v>
                </c:pt>
                <c:pt idx="1063">
                  <c:v>-398.9166666666679</c:v>
                </c:pt>
                <c:pt idx="1064">
                  <c:v>-406.9166666666679</c:v>
                </c:pt>
                <c:pt idx="1065">
                  <c:v>-400.9166666666679</c:v>
                </c:pt>
                <c:pt idx="1066">
                  <c:v>-389.9166666666679</c:v>
                </c:pt>
                <c:pt idx="1067">
                  <c:v>-384.9166666666679</c:v>
                </c:pt>
                <c:pt idx="1068">
                  <c:v>-392.9166666666679</c:v>
                </c:pt>
                <c:pt idx="1069">
                  <c:v>-389.9166666666679</c:v>
                </c:pt>
                <c:pt idx="1070">
                  <c:v>-392.9166666666679</c:v>
                </c:pt>
                <c:pt idx="1071">
                  <c:v>-374.9166666666679</c:v>
                </c:pt>
                <c:pt idx="1072">
                  <c:v>-391.9166666666679</c:v>
                </c:pt>
                <c:pt idx="1073">
                  <c:v>-381.9166666666679</c:v>
                </c:pt>
                <c:pt idx="1074">
                  <c:v>-369.9166666666679</c:v>
                </c:pt>
                <c:pt idx="1075">
                  <c:v>-386.9166666666679</c:v>
                </c:pt>
                <c:pt idx="1076">
                  <c:v>-314.9166666666679</c:v>
                </c:pt>
                <c:pt idx="1077">
                  <c:v>-372.9166666666679</c:v>
                </c:pt>
                <c:pt idx="1078">
                  <c:v>-360.9166666666679</c:v>
                </c:pt>
                <c:pt idx="1079">
                  <c:v>-370.9166666666679</c:v>
                </c:pt>
                <c:pt idx="1080">
                  <c:v>-373.9166666666679</c:v>
                </c:pt>
                <c:pt idx="1081">
                  <c:v>-380.9166666666679</c:v>
                </c:pt>
                <c:pt idx="1082">
                  <c:v>-365.9166666666679</c:v>
                </c:pt>
                <c:pt idx="1083">
                  <c:v>-369.9166666666679</c:v>
                </c:pt>
                <c:pt idx="1084">
                  <c:v>-308.9166666666679</c:v>
                </c:pt>
                <c:pt idx="1085">
                  <c:v>-348.9166666666679</c:v>
                </c:pt>
                <c:pt idx="1086">
                  <c:v>-367.9166666666679</c:v>
                </c:pt>
                <c:pt idx="1087">
                  <c:v>-389.9166666666679</c:v>
                </c:pt>
                <c:pt idx="1088">
                  <c:v>-377.9166666666679</c:v>
                </c:pt>
                <c:pt idx="1089">
                  <c:v>-349.9166666666679</c:v>
                </c:pt>
                <c:pt idx="1090">
                  <c:v>-372.9166666666679</c:v>
                </c:pt>
                <c:pt idx="1091">
                  <c:v>-319.9166666666679</c:v>
                </c:pt>
                <c:pt idx="1092">
                  <c:v>-367.9166666666679</c:v>
                </c:pt>
                <c:pt idx="1093">
                  <c:v>-352.9166666666679</c:v>
                </c:pt>
                <c:pt idx="1094">
                  <c:v>-380.9166666666679</c:v>
                </c:pt>
                <c:pt idx="1095">
                  <c:v>-365.9166666666679</c:v>
                </c:pt>
                <c:pt idx="1096">
                  <c:v>-349.9166666666679</c:v>
                </c:pt>
                <c:pt idx="1097">
                  <c:v>-369.9166666666679</c:v>
                </c:pt>
                <c:pt idx="1098">
                  <c:v>-356.9166666666679</c:v>
                </c:pt>
                <c:pt idx="1099">
                  <c:v>-351.9166666666679</c:v>
                </c:pt>
                <c:pt idx="1100">
                  <c:v>-329.9166666666679</c:v>
                </c:pt>
                <c:pt idx="1101">
                  <c:v>-312.9166666666679</c:v>
                </c:pt>
                <c:pt idx="1102">
                  <c:v>-356.9166666666679</c:v>
                </c:pt>
                <c:pt idx="1103">
                  <c:v>-354.9166666666679</c:v>
                </c:pt>
                <c:pt idx="1104">
                  <c:v>-351.9166666666679</c:v>
                </c:pt>
                <c:pt idx="1105">
                  <c:v>-352.9166666666679</c:v>
                </c:pt>
                <c:pt idx="1106">
                  <c:v>-311.9166666666679</c:v>
                </c:pt>
                <c:pt idx="1107">
                  <c:v>-325.9166666666679</c:v>
                </c:pt>
                <c:pt idx="1108">
                  <c:v>-336.9166666666679</c:v>
                </c:pt>
                <c:pt idx="1109">
                  <c:v>-321.9166666666679</c:v>
                </c:pt>
                <c:pt idx="1110">
                  <c:v>-356.9166666666679</c:v>
                </c:pt>
                <c:pt idx="1111">
                  <c:v>-320.9166666666679</c:v>
                </c:pt>
                <c:pt idx="1112">
                  <c:v>-334.9166666666679</c:v>
                </c:pt>
                <c:pt idx="1113">
                  <c:v>-334.9166666666679</c:v>
                </c:pt>
                <c:pt idx="1114">
                  <c:v>-339.9166666666679</c:v>
                </c:pt>
                <c:pt idx="1115">
                  <c:v>-334.9166666666679</c:v>
                </c:pt>
                <c:pt idx="1116">
                  <c:v>-331.9166666666679</c:v>
                </c:pt>
                <c:pt idx="1117">
                  <c:v>-341.9166666666679</c:v>
                </c:pt>
                <c:pt idx="1118">
                  <c:v>-335.9166666666679</c:v>
                </c:pt>
                <c:pt idx="1119">
                  <c:v>-325.9166666666679</c:v>
                </c:pt>
                <c:pt idx="1120">
                  <c:v>-342.9166666666679</c:v>
                </c:pt>
                <c:pt idx="1121">
                  <c:v>-333.9166666666679</c:v>
                </c:pt>
                <c:pt idx="1122">
                  <c:v>-313.9166666666679</c:v>
                </c:pt>
                <c:pt idx="1123">
                  <c:v>-318.9166666666679</c:v>
                </c:pt>
                <c:pt idx="1124">
                  <c:v>-323.9166666666679</c:v>
                </c:pt>
                <c:pt idx="1125">
                  <c:v>-316.9166666666679</c:v>
                </c:pt>
                <c:pt idx="1126">
                  <c:v>-293.9166666666679</c:v>
                </c:pt>
                <c:pt idx="1127">
                  <c:v>-317.9166666666679</c:v>
                </c:pt>
                <c:pt idx="1128">
                  <c:v>-314.9166666666679</c:v>
                </c:pt>
                <c:pt idx="1129">
                  <c:v>-317.9166666666679</c:v>
                </c:pt>
                <c:pt idx="1130">
                  <c:v>-311.9166666666679</c:v>
                </c:pt>
                <c:pt idx="1131">
                  <c:v>-310.9166666666679</c:v>
                </c:pt>
                <c:pt idx="1132">
                  <c:v>-309.9166666666679</c:v>
                </c:pt>
                <c:pt idx="1133">
                  <c:v>-310.9166666666679</c:v>
                </c:pt>
                <c:pt idx="1134">
                  <c:v>-294.9166666666679</c:v>
                </c:pt>
                <c:pt idx="1135">
                  <c:v>-296.9166666666679</c:v>
                </c:pt>
                <c:pt idx="1136">
                  <c:v>-298.9166666666679</c:v>
                </c:pt>
                <c:pt idx="1137">
                  <c:v>-295.9166666666679</c:v>
                </c:pt>
                <c:pt idx="1138">
                  <c:v>-296.9166666666679</c:v>
                </c:pt>
                <c:pt idx="1139">
                  <c:v>-303.9166666666679</c:v>
                </c:pt>
                <c:pt idx="1140">
                  <c:v>-294.9166666666679</c:v>
                </c:pt>
                <c:pt idx="1141">
                  <c:v>-270.9166666666679</c:v>
                </c:pt>
                <c:pt idx="1142">
                  <c:v>-288.9166666666679</c:v>
                </c:pt>
                <c:pt idx="1143">
                  <c:v>-302.9166666666679</c:v>
                </c:pt>
                <c:pt idx="1144">
                  <c:v>-304.9166666666679</c:v>
                </c:pt>
                <c:pt idx="1145">
                  <c:v>-276.9166666666679</c:v>
                </c:pt>
                <c:pt idx="1146">
                  <c:v>-277.9166666666679</c:v>
                </c:pt>
                <c:pt idx="1147">
                  <c:v>-282.9166666666679</c:v>
                </c:pt>
                <c:pt idx="1148">
                  <c:v>-274.9166666666679</c:v>
                </c:pt>
                <c:pt idx="1149">
                  <c:v>-278.9166666666679</c:v>
                </c:pt>
                <c:pt idx="1150">
                  <c:v>-279.9166666666679</c:v>
                </c:pt>
                <c:pt idx="1151">
                  <c:v>-273.9166666666679</c:v>
                </c:pt>
                <c:pt idx="1152">
                  <c:v>-227.9166666666679</c:v>
                </c:pt>
                <c:pt idx="1153">
                  <c:v>-271.9166666666679</c:v>
                </c:pt>
                <c:pt idx="1154">
                  <c:v>-273.9166666666679</c:v>
                </c:pt>
                <c:pt idx="1155">
                  <c:v>-275.9166666666679</c:v>
                </c:pt>
                <c:pt idx="1156">
                  <c:v>-256.9166666666679</c:v>
                </c:pt>
                <c:pt idx="1157">
                  <c:v>-272.9166666666679</c:v>
                </c:pt>
                <c:pt idx="1158">
                  <c:v>-263.9166666666679</c:v>
                </c:pt>
                <c:pt idx="1159">
                  <c:v>-266.9166666666679</c:v>
                </c:pt>
                <c:pt idx="1160">
                  <c:v>-269.9166666666679</c:v>
                </c:pt>
                <c:pt idx="1161">
                  <c:v>-275.9166666666679</c:v>
                </c:pt>
                <c:pt idx="1162">
                  <c:v>-278.9166666666679</c:v>
                </c:pt>
                <c:pt idx="1163">
                  <c:v>-262.9166666666679</c:v>
                </c:pt>
                <c:pt idx="1164">
                  <c:v>-274.9166666666679</c:v>
                </c:pt>
                <c:pt idx="1165">
                  <c:v>-279.9166666666679</c:v>
                </c:pt>
                <c:pt idx="1166">
                  <c:v>-267.9166666666679</c:v>
                </c:pt>
                <c:pt idx="1167">
                  <c:v>-258.9166666666679</c:v>
                </c:pt>
                <c:pt idx="1168">
                  <c:v>-283.9166666666679</c:v>
                </c:pt>
                <c:pt idx="1169">
                  <c:v>-273.9166666666679</c:v>
                </c:pt>
                <c:pt idx="1170">
                  <c:v>-269.9166666666679</c:v>
                </c:pt>
                <c:pt idx="1171">
                  <c:v>-271.9166666666679</c:v>
                </c:pt>
                <c:pt idx="1172">
                  <c:v>-274.9166666666679</c:v>
                </c:pt>
                <c:pt idx="1173">
                  <c:v>-258.9166666666679</c:v>
                </c:pt>
                <c:pt idx="1174">
                  <c:v>-270.9166666666679</c:v>
                </c:pt>
                <c:pt idx="1175">
                  <c:v>-265.9166666666679</c:v>
                </c:pt>
                <c:pt idx="1176">
                  <c:v>-263.9166666666679</c:v>
                </c:pt>
                <c:pt idx="1177">
                  <c:v>-271.9166666666679</c:v>
                </c:pt>
                <c:pt idx="1178">
                  <c:v>-269.9166666666679</c:v>
                </c:pt>
                <c:pt idx="1179">
                  <c:v>-257.9166666666679</c:v>
                </c:pt>
                <c:pt idx="1180">
                  <c:v>-254.9166666666679</c:v>
                </c:pt>
                <c:pt idx="1181">
                  <c:v>-260.9166666666679</c:v>
                </c:pt>
                <c:pt idx="1182">
                  <c:v>-265.9166666666679</c:v>
                </c:pt>
                <c:pt idx="1183">
                  <c:v>-248.9166666666679</c:v>
                </c:pt>
                <c:pt idx="1184">
                  <c:v>-259.9166666666679</c:v>
                </c:pt>
                <c:pt idx="1185">
                  <c:v>-249.9166666666679</c:v>
                </c:pt>
                <c:pt idx="1186">
                  <c:v>-263.9166666666679</c:v>
                </c:pt>
                <c:pt idx="1187">
                  <c:v>-260.9166666666679</c:v>
                </c:pt>
                <c:pt idx="1188">
                  <c:v>-252.9166666666679</c:v>
                </c:pt>
                <c:pt idx="1189">
                  <c:v>-254.9166666666679</c:v>
                </c:pt>
                <c:pt idx="1190">
                  <c:v>-249.9166666666679</c:v>
                </c:pt>
                <c:pt idx="1191">
                  <c:v>-251.9166666666679</c:v>
                </c:pt>
                <c:pt idx="1192">
                  <c:v>-253.9166666666679</c:v>
                </c:pt>
                <c:pt idx="1193">
                  <c:v>-202.9166666666679</c:v>
                </c:pt>
                <c:pt idx="1194">
                  <c:v>-234.9166666666679</c:v>
                </c:pt>
                <c:pt idx="1195">
                  <c:v>-245.9166666666679</c:v>
                </c:pt>
                <c:pt idx="1196">
                  <c:v>-230.9166666666679</c:v>
                </c:pt>
                <c:pt idx="1197">
                  <c:v>-243.9166666666679</c:v>
                </c:pt>
                <c:pt idx="1198">
                  <c:v>-225.9166666666679</c:v>
                </c:pt>
                <c:pt idx="1199">
                  <c:v>-233.9166666666679</c:v>
                </c:pt>
                <c:pt idx="1200">
                  <c:v>-240.9166666666679</c:v>
                </c:pt>
                <c:pt idx="1201">
                  <c:v>-236.9166666666679</c:v>
                </c:pt>
                <c:pt idx="1202">
                  <c:v>-231.9166666666679</c:v>
                </c:pt>
                <c:pt idx="1203">
                  <c:v>-235.9166666666679</c:v>
                </c:pt>
                <c:pt idx="1204">
                  <c:v>-227.9166666666679</c:v>
                </c:pt>
                <c:pt idx="1205">
                  <c:v>-210.9166666666679</c:v>
                </c:pt>
                <c:pt idx="1206">
                  <c:v>-224.9166666666679</c:v>
                </c:pt>
                <c:pt idx="1207">
                  <c:v>-234.9166666666679</c:v>
                </c:pt>
                <c:pt idx="1208">
                  <c:v>-224.9166666666679</c:v>
                </c:pt>
                <c:pt idx="1209">
                  <c:v>-212.9166666666679</c:v>
                </c:pt>
                <c:pt idx="1210">
                  <c:v>-231.9166666666679</c:v>
                </c:pt>
                <c:pt idx="1211">
                  <c:v>-239.9166666666679</c:v>
                </c:pt>
                <c:pt idx="1212">
                  <c:v>-238.9166666666679</c:v>
                </c:pt>
                <c:pt idx="1213">
                  <c:v>-212.9166666666679</c:v>
                </c:pt>
                <c:pt idx="1214">
                  <c:v>-177.9166666666679</c:v>
                </c:pt>
                <c:pt idx="1215">
                  <c:v>-234.9166666666679</c:v>
                </c:pt>
                <c:pt idx="1216">
                  <c:v>-205.9166666666679</c:v>
                </c:pt>
                <c:pt idx="1217">
                  <c:v>-233.9166666666679</c:v>
                </c:pt>
                <c:pt idx="1218">
                  <c:v>-232.9166666666679</c:v>
                </c:pt>
                <c:pt idx="1219">
                  <c:v>-225.9166666666679</c:v>
                </c:pt>
                <c:pt idx="1220">
                  <c:v>-206.9166666666679</c:v>
                </c:pt>
                <c:pt idx="1221">
                  <c:v>-222.9166666666679</c:v>
                </c:pt>
                <c:pt idx="1222">
                  <c:v>-223.9166666666679</c:v>
                </c:pt>
                <c:pt idx="1223">
                  <c:v>-205.9166666666679</c:v>
                </c:pt>
                <c:pt idx="1224">
                  <c:v>-222.9166666666679</c:v>
                </c:pt>
                <c:pt idx="1225">
                  <c:v>-223.9166666666679</c:v>
                </c:pt>
                <c:pt idx="1226">
                  <c:v>-224.9166666666679</c:v>
                </c:pt>
                <c:pt idx="1227">
                  <c:v>-202.9166666666679</c:v>
                </c:pt>
                <c:pt idx="1228">
                  <c:v>-191.9166666666679</c:v>
                </c:pt>
                <c:pt idx="1229">
                  <c:v>-210.9166666666679</c:v>
                </c:pt>
                <c:pt idx="1230">
                  <c:v>-219.9166666666679</c:v>
                </c:pt>
                <c:pt idx="1231">
                  <c:v>-214.9166666666679</c:v>
                </c:pt>
                <c:pt idx="1232">
                  <c:v>-218.9166666666679</c:v>
                </c:pt>
                <c:pt idx="1233">
                  <c:v>-203.9166666666679</c:v>
                </c:pt>
                <c:pt idx="1234">
                  <c:v>-211.9166666666679</c:v>
                </c:pt>
                <c:pt idx="1235">
                  <c:v>-212.9166666666679</c:v>
                </c:pt>
                <c:pt idx="1236">
                  <c:v>-206.9166666666679</c:v>
                </c:pt>
                <c:pt idx="1237">
                  <c:v>-207.9166666666679</c:v>
                </c:pt>
                <c:pt idx="1238">
                  <c:v>-201.9166666666679</c:v>
                </c:pt>
                <c:pt idx="1239">
                  <c:v>-181.9166666666679</c:v>
                </c:pt>
                <c:pt idx="1240">
                  <c:v>-207.9166666666679</c:v>
                </c:pt>
                <c:pt idx="1241">
                  <c:v>-205.9166666666679</c:v>
                </c:pt>
                <c:pt idx="1242">
                  <c:v>-210.9166666666679</c:v>
                </c:pt>
                <c:pt idx="1243">
                  <c:v>-143.9166666666679</c:v>
                </c:pt>
                <c:pt idx="1244">
                  <c:v>-212.9166666666679</c:v>
                </c:pt>
                <c:pt idx="1245">
                  <c:v>-211.9166666666679</c:v>
                </c:pt>
                <c:pt idx="1246">
                  <c:v>-201.9166666666679</c:v>
                </c:pt>
                <c:pt idx="1247">
                  <c:v>-209.9166666666679</c:v>
                </c:pt>
                <c:pt idx="1248">
                  <c:v>-225.9166666666679</c:v>
                </c:pt>
                <c:pt idx="1249">
                  <c:v>-216.9166666666679</c:v>
                </c:pt>
                <c:pt idx="1250">
                  <c:v>-207.9166666666679</c:v>
                </c:pt>
                <c:pt idx="1251">
                  <c:v>-214.9166666666679</c:v>
                </c:pt>
                <c:pt idx="1252">
                  <c:v>-206.9166666666679</c:v>
                </c:pt>
                <c:pt idx="1253">
                  <c:v>-209.9166666666679</c:v>
                </c:pt>
                <c:pt idx="1254">
                  <c:v>-182.9166666666679</c:v>
                </c:pt>
                <c:pt idx="1255">
                  <c:v>-211.9166666666679</c:v>
                </c:pt>
                <c:pt idx="1256">
                  <c:v>-201.9166666666679</c:v>
                </c:pt>
                <c:pt idx="1257">
                  <c:v>-194.9166666666679</c:v>
                </c:pt>
                <c:pt idx="1258">
                  <c:v>-187.9166666666679</c:v>
                </c:pt>
                <c:pt idx="1259">
                  <c:v>-194.9166666666679</c:v>
                </c:pt>
                <c:pt idx="1260">
                  <c:v>-205.9166666666679</c:v>
                </c:pt>
                <c:pt idx="1261">
                  <c:v>-195.9166666666679</c:v>
                </c:pt>
                <c:pt idx="1262">
                  <c:v>-164.9166666666679</c:v>
                </c:pt>
                <c:pt idx="1263">
                  <c:v>-196.9166666666679</c:v>
                </c:pt>
                <c:pt idx="1264">
                  <c:v>-202.9166666666679</c:v>
                </c:pt>
                <c:pt idx="1265">
                  <c:v>-193.9166666666679</c:v>
                </c:pt>
                <c:pt idx="1266">
                  <c:v>-188.9166666666679</c:v>
                </c:pt>
                <c:pt idx="1267">
                  <c:v>-161.9166666666679</c:v>
                </c:pt>
                <c:pt idx="1268">
                  <c:v>-181.9166666666679</c:v>
                </c:pt>
                <c:pt idx="1269">
                  <c:v>-182.9166666666679</c:v>
                </c:pt>
                <c:pt idx="1270">
                  <c:v>-175.9166666666679</c:v>
                </c:pt>
                <c:pt idx="1271">
                  <c:v>-185.9166666666679</c:v>
                </c:pt>
                <c:pt idx="1272">
                  <c:v>-171.9166666666679</c:v>
                </c:pt>
                <c:pt idx="1273">
                  <c:v>-186.9166666666679</c:v>
                </c:pt>
                <c:pt idx="1274">
                  <c:v>-182.9166666666679</c:v>
                </c:pt>
                <c:pt idx="1275">
                  <c:v>-188.9166666666679</c:v>
                </c:pt>
                <c:pt idx="1276">
                  <c:v>-180.9166666666679</c:v>
                </c:pt>
                <c:pt idx="1277">
                  <c:v>-173.9166666666679</c:v>
                </c:pt>
                <c:pt idx="1278">
                  <c:v>-160.9166666666679</c:v>
                </c:pt>
                <c:pt idx="1279">
                  <c:v>-175.9166666666679</c:v>
                </c:pt>
                <c:pt idx="1280">
                  <c:v>-176.9166666666679</c:v>
                </c:pt>
                <c:pt idx="1281">
                  <c:v>-183.9166666666679</c:v>
                </c:pt>
                <c:pt idx="1282">
                  <c:v>-188.9166666666679</c:v>
                </c:pt>
                <c:pt idx="1283">
                  <c:v>-186.9166666666679</c:v>
                </c:pt>
                <c:pt idx="1284">
                  <c:v>-189.9166666666679</c:v>
                </c:pt>
                <c:pt idx="1285">
                  <c:v>-174.9166666666679</c:v>
                </c:pt>
                <c:pt idx="1286">
                  <c:v>-192.9166666666679</c:v>
                </c:pt>
                <c:pt idx="1287">
                  <c:v>-184.9166666666679</c:v>
                </c:pt>
                <c:pt idx="1288">
                  <c:v>-171.9166666666679</c:v>
                </c:pt>
                <c:pt idx="1289">
                  <c:v>-159.9166666666679</c:v>
                </c:pt>
                <c:pt idx="1290">
                  <c:v>-176.9166666666679</c:v>
                </c:pt>
                <c:pt idx="1291">
                  <c:v>-189.9166666666679</c:v>
                </c:pt>
                <c:pt idx="1292">
                  <c:v>-199.9166666666679</c:v>
                </c:pt>
                <c:pt idx="1293">
                  <c:v>-277.9166666666679</c:v>
                </c:pt>
                <c:pt idx="1294">
                  <c:v>-237.9166666666679</c:v>
                </c:pt>
                <c:pt idx="1295">
                  <c:v>-234.9166666666679</c:v>
                </c:pt>
                <c:pt idx="1296">
                  <c:v>-218.9166666666679</c:v>
                </c:pt>
                <c:pt idx="1297">
                  <c:v>-238.9166666666679</c:v>
                </c:pt>
                <c:pt idx="1298">
                  <c:v>-247.9166666666679</c:v>
                </c:pt>
                <c:pt idx="1299">
                  <c:v>-235.9166666666679</c:v>
                </c:pt>
                <c:pt idx="1300">
                  <c:v>-215.9166666666679</c:v>
                </c:pt>
                <c:pt idx="1301">
                  <c:v>-261.9166666666679</c:v>
                </c:pt>
                <c:pt idx="1302">
                  <c:v>-262.9166666666679</c:v>
                </c:pt>
                <c:pt idx="1303">
                  <c:v>-252.9166666666679</c:v>
                </c:pt>
                <c:pt idx="1304">
                  <c:v>-252.9166666666679</c:v>
                </c:pt>
                <c:pt idx="1305">
                  <c:v>-259.9166666666679</c:v>
                </c:pt>
                <c:pt idx="1306">
                  <c:v>-261.9166666666679</c:v>
                </c:pt>
                <c:pt idx="1307">
                  <c:v>-254.9166666666679</c:v>
                </c:pt>
                <c:pt idx="1308">
                  <c:v>-184.9166666666679</c:v>
                </c:pt>
                <c:pt idx="1309">
                  <c:v>-285.9166666666679</c:v>
                </c:pt>
                <c:pt idx="1310">
                  <c:v>-268.9166666666679</c:v>
                </c:pt>
                <c:pt idx="1311">
                  <c:v>-230.9166666666679</c:v>
                </c:pt>
                <c:pt idx="1312">
                  <c:v>-235.9166666666679</c:v>
                </c:pt>
                <c:pt idx="1313">
                  <c:v>-189.9166666666679</c:v>
                </c:pt>
                <c:pt idx="1314">
                  <c:v>-238.9166666666679</c:v>
                </c:pt>
                <c:pt idx="1315">
                  <c:v>-219.9166666666679</c:v>
                </c:pt>
                <c:pt idx="1316">
                  <c:v>-249.9166666666679</c:v>
                </c:pt>
                <c:pt idx="1317">
                  <c:v>-242.9166666666679</c:v>
                </c:pt>
                <c:pt idx="1318">
                  <c:v>-239.9166666666679</c:v>
                </c:pt>
                <c:pt idx="1319">
                  <c:v>-236.9166666666679</c:v>
                </c:pt>
                <c:pt idx="1320">
                  <c:v>-243.9166666666679</c:v>
                </c:pt>
                <c:pt idx="1321">
                  <c:v>-242.9166666666679</c:v>
                </c:pt>
                <c:pt idx="1322">
                  <c:v>-236.9166666666679</c:v>
                </c:pt>
                <c:pt idx="1323">
                  <c:v>-245.9166666666679</c:v>
                </c:pt>
                <c:pt idx="1324">
                  <c:v>-222.9166666666679</c:v>
                </c:pt>
                <c:pt idx="1325">
                  <c:v>-171.9166666666679</c:v>
                </c:pt>
                <c:pt idx="1326">
                  <c:v>-125.9166666666679</c:v>
                </c:pt>
                <c:pt idx="1327">
                  <c:v>-144.9166666666679</c:v>
                </c:pt>
                <c:pt idx="1328">
                  <c:v>-131.9166666666679</c:v>
                </c:pt>
                <c:pt idx="1329">
                  <c:v>-128.9166666666679</c:v>
                </c:pt>
                <c:pt idx="1330">
                  <c:v>-95.91666666666788</c:v>
                </c:pt>
                <c:pt idx="1331">
                  <c:v>-124.9166666666679</c:v>
                </c:pt>
                <c:pt idx="1332">
                  <c:v>-120.9166666666679</c:v>
                </c:pt>
                <c:pt idx="1333">
                  <c:v>-99.91666666666788</c:v>
                </c:pt>
                <c:pt idx="1334">
                  <c:v>-120.9166666666679</c:v>
                </c:pt>
                <c:pt idx="1335">
                  <c:v>-128.9166666666679</c:v>
                </c:pt>
                <c:pt idx="1336">
                  <c:v>-135.9166666666679</c:v>
                </c:pt>
                <c:pt idx="1337">
                  <c:v>-115.9166666666679</c:v>
                </c:pt>
                <c:pt idx="1338">
                  <c:v>-140.9166666666679</c:v>
                </c:pt>
                <c:pt idx="1339">
                  <c:v>-129.9166666666679</c:v>
                </c:pt>
                <c:pt idx="1340">
                  <c:v>-133.9166666666679</c:v>
                </c:pt>
                <c:pt idx="1341">
                  <c:v>-124.9166666666679</c:v>
                </c:pt>
                <c:pt idx="1342">
                  <c:v>-137.9166666666679</c:v>
                </c:pt>
                <c:pt idx="1343">
                  <c:v>-125.9166666666679</c:v>
                </c:pt>
                <c:pt idx="1344">
                  <c:v>-96.91666666666788</c:v>
                </c:pt>
                <c:pt idx="1345">
                  <c:v>-122.9166666666679</c:v>
                </c:pt>
                <c:pt idx="1346">
                  <c:v>-119.9166666666679</c:v>
                </c:pt>
                <c:pt idx="1347">
                  <c:v>-100.9166666666679</c:v>
                </c:pt>
                <c:pt idx="1348">
                  <c:v>-111.9166666666679</c:v>
                </c:pt>
                <c:pt idx="1349">
                  <c:v>-106.9166666666679</c:v>
                </c:pt>
                <c:pt idx="1350">
                  <c:v>-116.9166666666679</c:v>
                </c:pt>
                <c:pt idx="1351">
                  <c:v>-111.9166666666679</c:v>
                </c:pt>
                <c:pt idx="1352">
                  <c:v>-109.9166666666679</c:v>
                </c:pt>
                <c:pt idx="1353">
                  <c:v>-68.91666666666788</c:v>
                </c:pt>
                <c:pt idx="1354">
                  <c:v>-106.9166666666679</c:v>
                </c:pt>
                <c:pt idx="1355">
                  <c:v>-90.91666666666788</c:v>
                </c:pt>
                <c:pt idx="1356">
                  <c:v>-116.9166666666679</c:v>
                </c:pt>
                <c:pt idx="1357">
                  <c:v>-118.9166666666679</c:v>
                </c:pt>
                <c:pt idx="1358">
                  <c:v>-125.9166666666679</c:v>
                </c:pt>
                <c:pt idx="1359">
                  <c:v>-82.91666666666788</c:v>
                </c:pt>
                <c:pt idx="1360">
                  <c:v>-96.91666666666788</c:v>
                </c:pt>
                <c:pt idx="1361">
                  <c:v>-89.91666666666788</c:v>
                </c:pt>
                <c:pt idx="1362">
                  <c:v>-85.91666666666788</c:v>
                </c:pt>
                <c:pt idx="1363">
                  <c:v>-84.91666666666788</c:v>
                </c:pt>
                <c:pt idx="1364">
                  <c:v>-76.91666666666788</c:v>
                </c:pt>
                <c:pt idx="1365">
                  <c:v>-77.91666666666788</c:v>
                </c:pt>
                <c:pt idx="1366">
                  <c:v>-78.91666666666788</c:v>
                </c:pt>
                <c:pt idx="1367">
                  <c:v>-69.91666666666788</c:v>
                </c:pt>
                <c:pt idx="1368">
                  <c:v>-71.91666666666788</c:v>
                </c:pt>
                <c:pt idx="1369">
                  <c:v>-78.91666666666788</c:v>
                </c:pt>
                <c:pt idx="1370">
                  <c:v>-52.91666666666788</c:v>
                </c:pt>
                <c:pt idx="1371">
                  <c:v>-67.91666666666788</c:v>
                </c:pt>
                <c:pt idx="1372">
                  <c:v>-68.91666666666788</c:v>
                </c:pt>
                <c:pt idx="1373">
                  <c:v>-54.91666666666788</c:v>
                </c:pt>
                <c:pt idx="1374">
                  <c:v>-48.91666666666788</c:v>
                </c:pt>
                <c:pt idx="1375">
                  <c:v>-43.91666666666788</c:v>
                </c:pt>
                <c:pt idx="1376">
                  <c:v>-60.91666666666788</c:v>
                </c:pt>
                <c:pt idx="1377">
                  <c:v>-50.91666666666788</c:v>
                </c:pt>
                <c:pt idx="1378">
                  <c:v>-66.91666666666788</c:v>
                </c:pt>
                <c:pt idx="1379">
                  <c:v>-62.91666666666788</c:v>
                </c:pt>
                <c:pt idx="1380">
                  <c:v>-54.91666666666788</c:v>
                </c:pt>
                <c:pt idx="1381">
                  <c:v>-39.91666666666788</c:v>
                </c:pt>
                <c:pt idx="1382">
                  <c:v>-50.91666666666788</c:v>
                </c:pt>
                <c:pt idx="1383">
                  <c:v>-54.91666666666788</c:v>
                </c:pt>
                <c:pt idx="1384">
                  <c:v>-51.91666666666788</c:v>
                </c:pt>
                <c:pt idx="1385">
                  <c:v>-23.91666666666788</c:v>
                </c:pt>
                <c:pt idx="1386">
                  <c:v>-40.91666666666788</c:v>
                </c:pt>
                <c:pt idx="1387">
                  <c:v>-35.91666666666788</c:v>
                </c:pt>
                <c:pt idx="1388">
                  <c:v>-39.91666666666788</c:v>
                </c:pt>
                <c:pt idx="1389">
                  <c:v>-34.91666666666788</c:v>
                </c:pt>
                <c:pt idx="1390">
                  <c:v>-42.91666666666788</c:v>
                </c:pt>
                <c:pt idx="1391">
                  <c:v>-46.91666666666788</c:v>
                </c:pt>
                <c:pt idx="1392">
                  <c:v>-27.91666666666788</c:v>
                </c:pt>
                <c:pt idx="1393">
                  <c:v>-29.91666666666788</c:v>
                </c:pt>
                <c:pt idx="1394">
                  <c:v>-32.91666666666788</c:v>
                </c:pt>
                <c:pt idx="1395">
                  <c:v>-30.91666666666788</c:v>
                </c:pt>
                <c:pt idx="1396">
                  <c:v>-14.91666666666788</c:v>
                </c:pt>
                <c:pt idx="1397">
                  <c:v>-31.91666666666788</c:v>
                </c:pt>
                <c:pt idx="1398">
                  <c:v>-38.91666666666788</c:v>
                </c:pt>
                <c:pt idx="1399">
                  <c:v>-32.91666666666788</c:v>
                </c:pt>
                <c:pt idx="1400">
                  <c:v>-29.91666666666788</c:v>
                </c:pt>
                <c:pt idx="1401">
                  <c:v>-19.91666666666788</c:v>
                </c:pt>
                <c:pt idx="1402">
                  <c:v>-23.91666666666788</c:v>
                </c:pt>
                <c:pt idx="1403">
                  <c:v>-42.91666666666788</c:v>
                </c:pt>
                <c:pt idx="1404">
                  <c:v>-10.91666666666788</c:v>
                </c:pt>
                <c:pt idx="1405">
                  <c:v>-25.91666666666788</c:v>
                </c:pt>
                <c:pt idx="1406">
                  <c:v>-25.91666666666788</c:v>
                </c:pt>
                <c:pt idx="1407">
                  <c:v>-27.91666666666788</c:v>
                </c:pt>
                <c:pt idx="1408">
                  <c:v>0.08333333333212067</c:v>
                </c:pt>
                <c:pt idx="1409">
                  <c:v>-5.916666666667879</c:v>
                </c:pt>
                <c:pt idx="1410">
                  <c:v>-13.91666666666788</c:v>
                </c:pt>
                <c:pt idx="1411">
                  <c:v>-15.91666666666788</c:v>
                </c:pt>
                <c:pt idx="1412">
                  <c:v>-19.91666666666788</c:v>
                </c:pt>
                <c:pt idx="1413">
                  <c:v>-12.91666666666788</c:v>
                </c:pt>
                <c:pt idx="1414">
                  <c:v>-9.916666666667879</c:v>
                </c:pt>
                <c:pt idx="1415">
                  <c:v>10.08333333333212</c:v>
                </c:pt>
                <c:pt idx="1416">
                  <c:v>-1.916666666667879</c:v>
                </c:pt>
                <c:pt idx="1417">
                  <c:v>-10.91666666666788</c:v>
                </c:pt>
                <c:pt idx="1418">
                  <c:v>-6.916666666667879</c:v>
                </c:pt>
                <c:pt idx="1419">
                  <c:v>11.08333333333212</c:v>
                </c:pt>
                <c:pt idx="1420">
                  <c:v>-23.91666666666788</c:v>
                </c:pt>
                <c:pt idx="1421">
                  <c:v>-13.91666666666788</c:v>
                </c:pt>
                <c:pt idx="1422">
                  <c:v>-6.916666666667879</c:v>
                </c:pt>
                <c:pt idx="1423">
                  <c:v>-12.91666666666788</c:v>
                </c:pt>
                <c:pt idx="1424">
                  <c:v>9.083333333332121</c:v>
                </c:pt>
                <c:pt idx="1425">
                  <c:v>36.08333333333212</c:v>
                </c:pt>
                <c:pt idx="1426">
                  <c:v>-1.916666666667879</c:v>
                </c:pt>
                <c:pt idx="1427">
                  <c:v>0.08333333333212067</c:v>
                </c:pt>
                <c:pt idx="1428">
                  <c:v>19.08333333333212</c:v>
                </c:pt>
                <c:pt idx="1429">
                  <c:v>4.083333333332121</c:v>
                </c:pt>
                <c:pt idx="1430">
                  <c:v>7.083333333332121</c:v>
                </c:pt>
                <c:pt idx="1431">
                  <c:v>4.083333333332121</c:v>
                </c:pt>
                <c:pt idx="1432">
                  <c:v>-10.91666666666788</c:v>
                </c:pt>
                <c:pt idx="1433">
                  <c:v>-14.91666666666788</c:v>
                </c:pt>
                <c:pt idx="1434">
                  <c:v>-5.916666666667879</c:v>
                </c:pt>
                <c:pt idx="1435">
                  <c:v>-1.916666666667879</c:v>
                </c:pt>
                <c:pt idx="1436">
                  <c:v>-8.916666666667879</c:v>
                </c:pt>
                <c:pt idx="1437">
                  <c:v>11.08333333333212</c:v>
                </c:pt>
                <c:pt idx="1438">
                  <c:v>-18.91666666666788</c:v>
                </c:pt>
                <c:pt idx="1439">
                  <c:v>-12.91666666666788</c:v>
                </c:pt>
                <c:pt idx="1440">
                  <c:v>-7.916666666667879</c:v>
                </c:pt>
                <c:pt idx="1441">
                  <c:v>29.08333333333212</c:v>
                </c:pt>
                <c:pt idx="1442">
                  <c:v>6.083333333332121</c:v>
                </c:pt>
                <c:pt idx="1443">
                  <c:v>19.08333333333212</c:v>
                </c:pt>
                <c:pt idx="1444">
                  <c:v>29.08333333333212</c:v>
                </c:pt>
                <c:pt idx="1445">
                  <c:v>22.08333333333212</c:v>
                </c:pt>
                <c:pt idx="1446">
                  <c:v>84.08333333333212</c:v>
                </c:pt>
                <c:pt idx="1447">
                  <c:v>17.08333333333212</c:v>
                </c:pt>
                <c:pt idx="1448">
                  <c:v>36.08333333333212</c:v>
                </c:pt>
                <c:pt idx="1449">
                  <c:v>20.08333333333212</c:v>
                </c:pt>
                <c:pt idx="1450">
                  <c:v>36.08333333333212</c:v>
                </c:pt>
                <c:pt idx="1451">
                  <c:v>22.08333333333212</c:v>
                </c:pt>
                <c:pt idx="1452">
                  <c:v>15.08333333333212</c:v>
                </c:pt>
                <c:pt idx="1453">
                  <c:v>12.08333333333212</c:v>
                </c:pt>
                <c:pt idx="1454">
                  <c:v>19.08333333333212</c:v>
                </c:pt>
                <c:pt idx="1455">
                  <c:v>23.08333333333212</c:v>
                </c:pt>
                <c:pt idx="1456">
                  <c:v>42.08333333333212</c:v>
                </c:pt>
                <c:pt idx="1457">
                  <c:v>3.083333333332121</c:v>
                </c:pt>
                <c:pt idx="1458">
                  <c:v>26.08333333333212</c:v>
                </c:pt>
                <c:pt idx="1459">
                  <c:v>34.08333333333212</c:v>
                </c:pt>
                <c:pt idx="1460">
                  <c:v>45.08333333333212</c:v>
                </c:pt>
                <c:pt idx="1461">
                  <c:v>28.08333333333212</c:v>
                </c:pt>
                <c:pt idx="1462">
                  <c:v>21.08333333333212</c:v>
                </c:pt>
                <c:pt idx="1463">
                  <c:v>14.08333333333212</c:v>
                </c:pt>
                <c:pt idx="1464">
                  <c:v>11.08333333333212</c:v>
                </c:pt>
                <c:pt idx="1465">
                  <c:v>2.083333333332121</c:v>
                </c:pt>
                <c:pt idx="1466">
                  <c:v>4.083333333332121</c:v>
                </c:pt>
                <c:pt idx="1467">
                  <c:v>36.08333333333212</c:v>
                </c:pt>
                <c:pt idx="1468">
                  <c:v>20.08333333333212</c:v>
                </c:pt>
                <c:pt idx="1469">
                  <c:v>24.08333333333212</c:v>
                </c:pt>
                <c:pt idx="1470">
                  <c:v>28.08333333333212</c:v>
                </c:pt>
                <c:pt idx="1471">
                  <c:v>16.08333333333212</c:v>
                </c:pt>
                <c:pt idx="1472">
                  <c:v>35.08333333333212</c:v>
                </c:pt>
                <c:pt idx="1473">
                  <c:v>16.08333333333212</c:v>
                </c:pt>
                <c:pt idx="1474">
                  <c:v>18.08333333333212</c:v>
                </c:pt>
                <c:pt idx="1475">
                  <c:v>33.08333333333212</c:v>
                </c:pt>
                <c:pt idx="1476">
                  <c:v>49.08333333333212</c:v>
                </c:pt>
                <c:pt idx="1477">
                  <c:v>25.08333333333212</c:v>
                </c:pt>
                <c:pt idx="1478">
                  <c:v>16.08333333333212</c:v>
                </c:pt>
                <c:pt idx="1479">
                  <c:v>20.08333333333212</c:v>
                </c:pt>
                <c:pt idx="1480">
                  <c:v>22.08333333333212</c:v>
                </c:pt>
                <c:pt idx="1481">
                  <c:v>38.08333333333212</c:v>
                </c:pt>
                <c:pt idx="1482">
                  <c:v>30.08333333333212</c:v>
                </c:pt>
                <c:pt idx="1483">
                  <c:v>36.08333333333212</c:v>
                </c:pt>
                <c:pt idx="1484">
                  <c:v>43.08333333333212</c:v>
                </c:pt>
                <c:pt idx="1485">
                  <c:v>43.08333333333212</c:v>
                </c:pt>
                <c:pt idx="1486">
                  <c:v>34.08333333333212</c:v>
                </c:pt>
                <c:pt idx="1487">
                  <c:v>45.08333333333212</c:v>
                </c:pt>
                <c:pt idx="1488">
                  <c:v>39.08333333333212</c:v>
                </c:pt>
                <c:pt idx="1489">
                  <c:v>48.08333333333212</c:v>
                </c:pt>
                <c:pt idx="1490">
                  <c:v>60.08333333333212</c:v>
                </c:pt>
                <c:pt idx="1491">
                  <c:v>73.08333333333212</c:v>
                </c:pt>
                <c:pt idx="1492">
                  <c:v>52.08333333333212</c:v>
                </c:pt>
                <c:pt idx="1493">
                  <c:v>63.08333333333212</c:v>
                </c:pt>
                <c:pt idx="1494">
                  <c:v>49.08333333333212</c:v>
                </c:pt>
                <c:pt idx="1495">
                  <c:v>65.08333333333212</c:v>
                </c:pt>
                <c:pt idx="1496">
                  <c:v>43.08333333333212</c:v>
                </c:pt>
                <c:pt idx="1497">
                  <c:v>50.08333333333212</c:v>
                </c:pt>
                <c:pt idx="1498">
                  <c:v>54.08333333333212</c:v>
                </c:pt>
                <c:pt idx="1499">
                  <c:v>39.08333333333212</c:v>
                </c:pt>
                <c:pt idx="1500">
                  <c:v>135.0833333333321</c:v>
                </c:pt>
                <c:pt idx="1501">
                  <c:v>43.08333333333212</c:v>
                </c:pt>
                <c:pt idx="1502">
                  <c:v>45.08333333333212</c:v>
                </c:pt>
                <c:pt idx="1503">
                  <c:v>49.08333333333212</c:v>
                </c:pt>
                <c:pt idx="1504">
                  <c:v>61.08333333333212</c:v>
                </c:pt>
                <c:pt idx="1505">
                  <c:v>39.08333333333212</c:v>
                </c:pt>
                <c:pt idx="1506">
                  <c:v>52.08333333333212</c:v>
                </c:pt>
                <c:pt idx="1507">
                  <c:v>54.08333333333212</c:v>
                </c:pt>
                <c:pt idx="1508">
                  <c:v>54.08333333333212</c:v>
                </c:pt>
              </c:numCache>
            </c:numRef>
          </c:val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Ab 3D</c:v>
                </c:pt>
              </c:strCache>
            </c:strRef>
          </c:tx>
          <c:spPr>
            <a:ln w="19050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Sheet3!$A$2:$A$1510</c:f>
              <c:numCache>
                <c:formatCode>General</c:formatCode>
                <c:ptCount val="1509"/>
                <c:pt idx="0">
                  <c:v>10.09</c:v>
                </c:pt>
                <c:pt idx="1">
                  <c:v>10.11</c:v>
                </c:pt>
                <c:pt idx="2">
                  <c:v>10.14</c:v>
                </c:pt>
                <c:pt idx="3">
                  <c:v>10.16</c:v>
                </c:pt>
                <c:pt idx="4">
                  <c:v>10.19</c:v>
                </c:pt>
                <c:pt idx="5">
                  <c:v>10.21</c:v>
                </c:pt>
                <c:pt idx="6">
                  <c:v>10.24</c:v>
                </c:pt>
                <c:pt idx="7">
                  <c:v>10.26</c:v>
                </c:pt>
                <c:pt idx="8">
                  <c:v>10.29</c:v>
                </c:pt>
                <c:pt idx="9">
                  <c:v>10.31</c:v>
                </c:pt>
                <c:pt idx="10">
                  <c:v>10.34</c:v>
                </c:pt>
                <c:pt idx="11">
                  <c:v>10.36</c:v>
                </c:pt>
                <c:pt idx="12">
                  <c:v>10.4</c:v>
                </c:pt>
                <c:pt idx="13">
                  <c:v>10.42</c:v>
                </c:pt>
                <c:pt idx="14">
                  <c:v>10.45</c:v>
                </c:pt>
                <c:pt idx="15">
                  <c:v>10.47</c:v>
                </c:pt>
                <c:pt idx="16">
                  <c:v>10.5</c:v>
                </c:pt>
                <c:pt idx="17">
                  <c:v>10.52</c:v>
                </c:pt>
                <c:pt idx="18">
                  <c:v>10.55</c:v>
                </c:pt>
                <c:pt idx="19">
                  <c:v>10.57</c:v>
                </c:pt>
                <c:pt idx="20">
                  <c:v>10.6</c:v>
                </c:pt>
                <c:pt idx="21">
                  <c:v>10.62</c:v>
                </c:pt>
                <c:pt idx="22">
                  <c:v>10.65</c:v>
                </c:pt>
                <c:pt idx="23">
                  <c:v>10.67</c:v>
                </c:pt>
                <c:pt idx="24">
                  <c:v>10.7</c:v>
                </c:pt>
                <c:pt idx="25">
                  <c:v>10.72</c:v>
                </c:pt>
                <c:pt idx="26">
                  <c:v>10.75</c:v>
                </c:pt>
                <c:pt idx="27">
                  <c:v>10.77</c:v>
                </c:pt>
                <c:pt idx="28">
                  <c:v>10.8</c:v>
                </c:pt>
                <c:pt idx="29">
                  <c:v>10.82</c:v>
                </c:pt>
                <c:pt idx="30">
                  <c:v>10.85</c:v>
                </c:pt>
                <c:pt idx="31">
                  <c:v>10.87</c:v>
                </c:pt>
                <c:pt idx="32">
                  <c:v>10.9</c:v>
                </c:pt>
                <c:pt idx="33">
                  <c:v>10.92</c:v>
                </c:pt>
                <c:pt idx="34">
                  <c:v>10.95</c:v>
                </c:pt>
                <c:pt idx="35">
                  <c:v>10.97</c:v>
                </c:pt>
                <c:pt idx="36">
                  <c:v>11</c:v>
                </c:pt>
                <c:pt idx="37">
                  <c:v>11.02</c:v>
                </c:pt>
                <c:pt idx="38">
                  <c:v>11.05</c:v>
                </c:pt>
                <c:pt idx="39">
                  <c:v>11.07</c:v>
                </c:pt>
                <c:pt idx="40">
                  <c:v>11.1</c:v>
                </c:pt>
                <c:pt idx="41">
                  <c:v>11.12</c:v>
                </c:pt>
                <c:pt idx="42">
                  <c:v>11.15</c:v>
                </c:pt>
                <c:pt idx="43">
                  <c:v>11.17</c:v>
                </c:pt>
                <c:pt idx="44">
                  <c:v>11.2</c:v>
                </c:pt>
                <c:pt idx="45">
                  <c:v>11.22</c:v>
                </c:pt>
                <c:pt idx="46">
                  <c:v>11.25</c:v>
                </c:pt>
                <c:pt idx="47">
                  <c:v>11.27</c:v>
                </c:pt>
                <c:pt idx="48">
                  <c:v>11.33</c:v>
                </c:pt>
                <c:pt idx="49">
                  <c:v>11.36</c:v>
                </c:pt>
                <c:pt idx="50">
                  <c:v>11.38</c:v>
                </c:pt>
                <c:pt idx="51">
                  <c:v>11.41</c:v>
                </c:pt>
                <c:pt idx="52">
                  <c:v>11.43</c:v>
                </c:pt>
                <c:pt idx="53">
                  <c:v>11.46</c:v>
                </c:pt>
                <c:pt idx="54">
                  <c:v>11.48</c:v>
                </c:pt>
                <c:pt idx="55">
                  <c:v>11.51</c:v>
                </c:pt>
                <c:pt idx="56">
                  <c:v>11.53</c:v>
                </c:pt>
                <c:pt idx="57">
                  <c:v>11.56</c:v>
                </c:pt>
                <c:pt idx="58">
                  <c:v>11.58</c:v>
                </c:pt>
                <c:pt idx="59">
                  <c:v>11.61</c:v>
                </c:pt>
                <c:pt idx="60">
                  <c:v>11.63</c:v>
                </c:pt>
                <c:pt idx="61">
                  <c:v>11.66</c:v>
                </c:pt>
                <c:pt idx="62">
                  <c:v>11.68</c:v>
                </c:pt>
                <c:pt idx="63">
                  <c:v>11.71</c:v>
                </c:pt>
                <c:pt idx="64">
                  <c:v>11.77</c:v>
                </c:pt>
                <c:pt idx="65">
                  <c:v>11.8</c:v>
                </c:pt>
                <c:pt idx="66">
                  <c:v>11.82</c:v>
                </c:pt>
                <c:pt idx="67">
                  <c:v>11.85</c:v>
                </c:pt>
                <c:pt idx="68">
                  <c:v>11.87</c:v>
                </c:pt>
                <c:pt idx="69">
                  <c:v>11.9</c:v>
                </c:pt>
                <c:pt idx="70">
                  <c:v>11.92</c:v>
                </c:pt>
                <c:pt idx="71">
                  <c:v>11.95</c:v>
                </c:pt>
                <c:pt idx="72">
                  <c:v>11.97</c:v>
                </c:pt>
                <c:pt idx="73">
                  <c:v>12</c:v>
                </c:pt>
                <c:pt idx="74">
                  <c:v>12.02</c:v>
                </c:pt>
                <c:pt idx="75">
                  <c:v>12.05</c:v>
                </c:pt>
                <c:pt idx="76">
                  <c:v>12.07</c:v>
                </c:pt>
                <c:pt idx="77">
                  <c:v>12.1</c:v>
                </c:pt>
                <c:pt idx="78">
                  <c:v>12.12</c:v>
                </c:pt>
                <c:pt idx="79">
                  <c:v>12.15</c:v>
                </c:pt>
                <c:pt idx="80">
                  <c:v>12.17</c:v>
                </c:pt>
                <c:pt idx="81">
                  <c:v>12.2</c:v>
                </c:pt>
                <c:pt idx="82">
                  <c:v>12.22</c:v>
                </c:pt>
                <c:pt idx="83">
                  <c:v>12.25</c:v>
                </c:pt>
                <c:pt idx="84">
                  <c:v>12.27</c:v>
                </c:pt>
                <c:pt idx="85">
                  <c:v>12.3</c:v>
                </c:pt>
                <c:pt idx="86">
                  <c:v>12.32</c:v>
                </c:pt>
                <c:pt idx="87">
                  <c:v>12.35</c:v>
                </c:pt>
                <c:pt idx="88">
                  <c:v>12.37</c:v>
                </c:pt>
                <c:pt idx="89">
                  <c:v>12.4</c:v>
                </c:pt>
                <c:pt idx="90">
                  <c:v>12.42</c:v>
                </c:pt>
                <c:pt idx="91">
                  <c:v>12.45</c:v>
                </c:pt>
                <c:pt idx="92">
                  <c:v>12.47</c:v>
                </c:pt>
                <c:pt idx="93">
                  <c:v>12.5</c:v>
                </c:pt>
                <c:pt idx="94">
                  <c:v>12.52</c:v>
                </c:pt>
                <c:pt idx="95">
                  <c:v>12.55</c:v>
                </c:pt>
                <c:pt idx="96">
                  <c:v>12.57</c:v>
                </c:pt>
                <c:pt idx="97">
                  <c:v>12.6</c:v>
                </c:pt>
                <c:pt idx="98">
                  <c:v>12.62</c:v>
                </c:pt>
                <c:pt idx="99">
                  <c:v>12.65</c:v>
                </c:pt>
                <c:pt idx="100">
                  <c:v>12.67</c:v>
                </c:pt>
                <c:pt idx="101">
                  <c:v>12.7</c:v>
                </c:pt>
                <c:pt idx="102">
                  <c:v>12.72</c:v>
                </c:pt>
                <c:pt idx="103">
                  <c:v>12.75</c:v>
                </c:pt>
                <c:pt idx="104">
                  <c:v>12.77</c:v>
                </c:pt>
                <c:pt idx="105">
                  <c:v>12.8</c:v>
                </c:pt>
                <c:pt idx="106">
                  <c:v>12.82</c:v>
                </c:pt>
                <c:pt idx="107">
                  <c:v>12.85</c:v>
                </c:pt>
                <c:pt idx="108">
                  <c:v>12.87</c:v>
                </c:pt>
                <c:pt idx="109">
                  <c:v>12.9</c:v>
                </c:pt>
                <c:pt idx="110">
                  <c:v>12.92</c:v>
                </c:pt>
                <c:pt idx="111">
                  <c:v>12.95</c:v>
                </c:pt>
                <c:pt idx="112">
                  <c:v>12.97</c:v>
                </c:pt>
                <c:pt idx="113">
                  <c:v>13</c:v>
                </c:pt>
                <c:pt idx="114">
                  <c:v>13.02</c:v>
                </c:pt>
                <c:pt idx="115">
                  <c:v>13.05</c:v>
                </c:pt>
                <c:pt idx="116">
                  <c:v>13.07</c:v>
                </c:pt>
                <c:pt idx="117">
                  <c:v>13.1</c:v>
                </c:pt>
                <c:pt idx="118">
                  <c:v>13.12</c:v>
                </c:pt>
                <c:pt idx="119">
                  <c:v>13.15</c:v>
                </c:pt>
                <c:pt idx="120">
                  <c:v>13.17</c:v>
                </c:pt>
                <c:pt idx="121">
                  <c:v>13.2</c:v>
                </c:pt>
                <c:pt idx="122">
                  <c:v>13.22</c:v>
                </c:pt>
                <c:pt idx="123">
                  <c:v>13.25</c:v>
                </c:pt>
                <c:pt idx="124">
                  <c:v>13.27</c:v>
                </c:pt>
                <c:pt idx="125">
                  <c:v>13.3</c:v>
                </c:pt>
                <c:pt idx="126">
                  <c:v>13.32</c:v>
                </c:pt>
                <c:pt idx="127">
                  <c:v>13.35</c:v>
                </c:pt>
                <c:pt idx="128">
                  <c:v>13.37</c:v>
                </c:pt>
                <c:pt idx="129">
                  <c:v>13.4</c:v>
                </c:pt>
                <c:pt idx="130">
                  <c:v>13.42</c:v>
                </c:pt>
                <c:pt idx="131">
                  <c:v>13.45</c:v>
                </c:pt>
                <c:pt idx="132">
                  <c:v>13.47</c:v>
                </c:pt>
                <c:pt idx="133">
                  <c:v>13.5</c:v>
                </c:pt>
                <c:pt idx="134">
                  <c:v>13.52</c:v>
                </c:pt>
                <c:pt idx="135">
                  <c:v>13.55</c:v>
                </c:pt>
                <c:pt idx="136">
                  <c:v>13.57</c:v>
                </c:pt>
                <c:pt idx="137">
                  <c:v>13.6</c:v>
                </c:pt>
                <c:pt idx="138">
                  <c:v>13.62</c:v>
                </c:pt>
                <c:pt idx="139">
                  <c:v>13.65</c:v>
                </c:pt>
                <c:pt idx="140">
                  <c:v>13.67</c:v>
                </c:pt>
                <c:pt idx="141">
                  <c:v>13.7</c:v>
                </c:pt>
                <c:pt idx="142">
                  <c:v>13.72</c:v>
                </c:pt>
                <c:pt idx="143">
                  <c:v>13.75</c:v>
                </c:pt>
                <c:pt idx="144">
                  <c:v>13.78</c:v>
                </c:pt>
                <c:pt idx="145">
                  <c:v>13.8</c:v>
                </c:pt>
                <c:pt idx="146">
                  <c:v>13.83</c:v>
                </c:pt>
                <c:pt idx="147">
                  <c:v>13.85</c:v>
                </c:pt>
                <c:pt idx="148">
                  <c:v>13.88</c:v>
                </c:pt>
                <c:pt idx="149">
                  <c:v>13.9</c:v>
                </c:pt>
                <c:pt idx="150">
                  <c:v>13.93</c:v>
                </c:pt>
                <c:pt idx="151">
                  <c:v>13.95</c:v>
                </c:pt>
                <c:pt idx="152">
                  <c:v>13.98</c:v>
                </c:pt>
                <c:pt idx="153">
                  <c:v>14</c:v>
                </c:pt>
                <c:pt idx="154">
                  <c:v>14.03</c:v>
                </c:pt>
                <c:pt idx="155">
                  <c:v>14.05</c:v>
                </c:pt>
                <c:pt idx="156">
                  <c:v>14.08</c:v>
                </c:pt>
                <c:pt idx="157">
                  <c:v>14.1</c:v>
                </c:pt>
                <c:pt idx="158">
                  <c:v>14.13</c:v>
                </c:pt>
                <c:pt idx="159">
                  <c:v>14.15</c:v>
                </c:pt>
                <c:pt idx="160">
                  <c:v>14.18</c:v>
                </c:pt>
                <c:pt idx="161">
                  <c:v>14.2</c:v>
                </c:pt>
                <c:pt idx="162">
                  <c:v>14.23</c:v>
                </c:pt>
                <c:pt idx="163">
                  <c:v>14.25</c:v>
                </c:pt>
                <c:pt idx="164">
                  <c:v>14.28</c:v>
                </c:pt>
                <c:pt idx="165">
                  <c:v>14.3</c:v>
                </c:pt>
                <c:pt idx="166">
                  <c:v>14.36</c:v>
                </c:pt>
                <c:pt idx="167">
                  <c:v>14.39</c:v>
                </c:pt>
                <c:pt idx="168">
                  <c:v>14.41</c:v>
                </c:pt>
                <c:pt idx="169">
                  <c:v>14.49</c:v>
                </c:pt>
                <c:pt idx="170">
                  <c:v>14.51</c:v>
                </c:pt>
                <c:pt idx="171">
                  <c:v>14.56</c:v>
                </c:pt>
                <c:pt idx="172">
                  <c:v>14.58</c:v>
                </c:pt>
                <c:pt idx="173">
                  <c:v>14.61</c:v>
                </c:pt>
                <c:pt idx="174">
                  <c:v>14.63</c:v>
                </c:pt>
                <c:pt idx="175">
                  <c:v>14.66</c:v>
                </c:pt>
                <c:pt idx="176">
                  <c:v>14.68</c:v>
                </c:pt>
                <c:pt idx="177">
                  <c:v>14.71</c:v>
                </c:pt>
                <c:pt idx="178">
                  <c:v>14.73</c:v>
                </c:pt>
                <c:pt idx="179">
                  <c:v>14.79</c:v>
                </c:pt>
                <c:pt idx="180">
                  <c:v>14.81</c:v>
                </c:pt>
                <c:pt idx="181">
                  <c:v>14.84</c:v>
                </c:pt>
                <c:pt idx="182">
                  <c:v>14.86</c:v>
                </c:pt>
                <c:pt idx="183">
                  <c:v>14.89</c:v>
                </c:pt>
                <c:pt idx="184">
                  <c:v>14.91</c:v>
                </c:pt>
                <c:pt idx="185">
                  <c:v>14.94</c:v>
                </c:pt>
                <c:pt idx="186">
                  <c:v>14.96</c:v>
                </c:pt>
                <c:pt idx="187">
                  <c:v>14.99</c:v>
                </c:pt>
                <c:pt idx="188">
                  <c:v>15.01</c:v>
                </c:pt>
                <c:pt idx="189">
                  <c:v>15.04</c:v>
                </c:pt>
                <c:pt idx="190">
                  <c:v>15.06</c:v>
                </c:pt>
                <c:pt idx="191">
                  <c:v>15.09</c:v>
                </c:pt>
                <c:pt idx="192">
                  <c:v>15.11</c:v>
                </c:pt>
                <c:pt idx="193">
                  <c:v>15.14</c:v>
                </c:pt>
                <c:pt idx="194">
                  <c:v>15.16</c:v>
                </c:pt>
                <c:pt idx="195">
                  <c:v>15.19</c:v>
                </c:pt>
                <c:pt idx="196">
                  <c:v>15.21</c:v>
                </c:pt>
                <c:pt idx="197">
                  <c:v>15.24</c:v>
                </c:pt>
                <c:pt idx="198">
                  <c:v>15.26</c:v>
                </c:pt>
                <c:pt idx="199">
                  <c:v>15.29</c:v>
                </c:pt>
                <c:pt idx="200">
                  <c:v>15.31</c:v>
                </c:pt>
                <c:pt idx="201">
                  <c:v>15.34</c:v>
                </c:pt>
                <c:pt idx="202">
                  <c:v>15.36</c:v>
                </c:pt>
                <c:pt idx="203">
                  <c:v>15.39</c:v>
                </c:pt>
                <c:pt idx="204">
                  <c:v>15.41</c:v>
                </c:pt>
                <c:pt idx="205">
                  <c:v>15.44</c:v>
                </c:pt>
                <c:pt idx="206">
                  <c:v>15.46</c:v>
                </c:pt>
                <c:pt idx="207">
                  <c:v>15.49</c:v>
                </c:pt>
                <c:pt idx="208">
                  <c:v>15.51</c:v>
                </c:pt>
                <c:pt idx="209">
                  <c:v>15.54</c:v>
                </c:pt>
                <c:pt idx="210">
                  <c:v>15.56</c:v>
                </c:pt>
                <c:pt idx="211">
                  <c:v>15.59</c:v>
                </c:pt>
                <c:pt idx="212">
                  <c:v>15.61</c:v>
                </c:pt>
                <c:pt idx="213">
                  <c:v>15.64</c:v>
                </c:pt>
                <c:pt idx="214">
                  <c:v>15.66</c:v>
                </c:pt>
                <c:pt idx="215">
                  <c:v>15.69</c:v>
                </c:pt>
                <c:pt idx="216">
                  <c:v>15.71</c:v>
                </c:pt>
                <c:pt idx="217">
                  <c:v>15.74</c:v>
                </c:pt>
                <c:pt idx="218">
                  <c:v>15.76</c:v>
                </c:pt>
                <c:pt idx="219">
                  <c:v>15.79</c:v>
                </c:pt>
                <c:pt idx="220">
                  <c:v>15.81</c:v>
                </c:pt>
                <c:pt idx="221">
                  <c:v>15.84</c:v>
                </c:pt>
                <c:pt idx="222">
                  <c:v>15.86</c:v>
                </c:pt>
                <c:pt idx="223">
                  <c:v>15.89</c:v>
                </c:pt>
                <c:pt idx="224">
                  <c:v>15.91</c:v>
                </c:pt>
                <c:pt idx="225">
                  <c:v>15.94</c:v>
                </c:pt>
                <c:pt idx="226">
                  <c:v>15.96</c:v>
                </c:pt>
                <c:pt idx="227">
                  <c:v>15.99</c:v>
                </c:pt>
                <c:pt idx="228">
                  <c:v>16.01</c:v>
                </c:pt>
                <c:pt idx="229">
                  <c:v>16.04</c:v>
                </c:pt>
                <c:pt idx="230">
                  <c:v>16.06</c:v>
                </c:pt>
                <c:pt idx="231">
                  <c:v>16.09</c:v>
                </c:pt>
                <c:pt idx="232">
                  <c:v>16.11</c:v>
                </c:pt>
                <c:pt idx="233">
                  <c:v>16.14</c:v>
                </c:pt>
                <c:pt idx="234">
                  <c:v>16.16</c:v>
                </c:pt>
                <c:pt idx="235">
                  <c:v>16.19</c:v>
                </c:pt>
                <c:pt idx="236">
                  <c:v>16.21</c:v>
                </c:pt>
                <c:pt idx="237">
                  <c:v>16.24</c:v>
                </c:pt>
                <c:pt idx="238">
                  <c:v>16.26</c:v>
                </c:pt>
                <c:pt idx="239">
                  <c:v>16.29</c:v>
                </c:pt>
                <c:pt idx="240">
                  <c:v>16.32</c:v>
                </c:pt>
                <c:pt idx="241">
                  <c:v>16.34</c:v>
                </c:pt>
                <c:pt idx="242">
                  <c:v>16.37</c:v>
                </c:pt>
                <c:pt idx="243">
                  <c:v>16.39</c:v>
                </c:pt>
                <c:pt idx="244">
                  <c:v>16.42</c:v>
                </c:pt>
                <c:pt idx="245">
                  <c:v>16.44</c:v>
                </c:pt>
                <c:pt idx="246">
                  <c:v>16.47</c:v>
                </c:pt>
                <c:pt idx="247">
                  <c:v>16.49</c:v>
                </c:pt>
                <c:pt idx="248">
                  <c:v>16.52</c:v>
                </c:pt>
                <c:pt idx="249">
                  <c:v>16.54</c:v>
                </c:pt>
                <c:pt idx="250">
                  <c:v>16.57</c:v>
                </c:pt>
                <c:pt idx="251">
                  <c:v>16.59</c:v>
                </c:pt>
                <c:pt idx="252">
                  <c:v>16.62</c:v>
                </c:pt>
                <c:pt idx="253">
                  <c:v>16.64</c:v>
                </c:pt>
                <c:pt idx="254">
                  <c:v>16.67</c:v>
                </c:pt>
                <c:pt idx="255">
                  <c:v>16.69</c:v>
                </c:pt>
                <c:pt idx="256">
                  <c:v>16.72</c:v>
                </c:pt>
                <c:pt idx="257">
                  <c:v>16.74</c:v>
                </c:pt>
                <c:pt idx="258">
                  <c:v>16.77</c:v>
                </c:pt>
                <c:pt idx="259">
                  <c:v>16.79</c:v>
                </c:pt>
                <c:pt idx="260">
                  <c:v>16.82</c:v>
                </c:pt>
                <c:pt idx="261">
                  <c:v>16.84</c:v>
                </c:pt>
                <c:pt idx="262">
                  <c:v>16.87</c:v>
                </c:pt>
                <c:pt idx="263">
                  <c:v>16.89</c:v>
                </c:pt>
                <c:pt idx="264">
                  <c:v>16.92</c:v>
                </c:pt>
                <c:pt idx="265">
                  <c:v>16.94</c:v>
                </c:pt>
                <c:pt idx="266">
                  <c:v>16.97</c:v>
                </c:pt>
                <c:pt idx="267">
                  <c:v>16.99</c:v>
                </c:pt>
                <c:pt idx="268">
                  <c:v>17.02</c:v>
                </c:pt>
                <c:pt idx="269">
                  <c:v>17.04</c:v>
                </c:pt>
                <c:pt idx="270">
                  <c:v>17.07</c:v>
                </c:pt>
                <c:pt idx="271">
                  <c:v>17.09</c:v>
                </c:pt>
                <c:pt idx="272">
                  <c:v>17.12</c:v>
                </c:pt>
                <c:pt idx="273">
                  <c:v>17.14</c:v>
                </c:pt>
                <c:pt idx="274">
                  <c:v>17.17</c:v>
                </c:pt>
                <c:pt idx="275">
                  <c:v>17.19</c:v>
                </c:pt>
                <c:pt idx="276">
                  <c:v>17.22</c:v>
                </c:pt>
                <c:pt idx="277">
                  <c:v>17.24</c:v>
                </c:pt>
                <c:pt idx="278">
                  <c:v>17.27</c:v>
                </c:pt>
                <c:pt idx="279">
                  <c:v>17.29</c:v>
                </c:pt>
                <c:pt idx="280">
                  <c:v>17.32</c:v>
                </c:pt>
                <c:pt idx="281">
                  <c:v>17.35</c:v>
                </c:pt>
                <c:pt idx="282">
                  <c:v>17.37</c:v>
                </c:pt>
                <c:pt idx="283">
                  <c:v>17.4</c:v>
                </c:pt>
                <c:pt idx="284">
                  <c:v>17.42</c:v>
                </c:pt>
                <c:pt idx="285">
                  <c:v>17.45</c:v>
                </c:pt>
                <c:pt idx="286">
                  <c:v>17.47</c:v>
                </c:pt>
                <c:pt idx="287">
                  <c:v>17.5</c:v>
                </c:pt>
                <c:pt idx="288">
                  <c:v>17.52</c:v>
                </c:pt>
                <c:pt idx="289">
                  <c:v>17.55</c:v>
                </c:pt>
                <c:pt idx="290">
                  <c:v>17.57</c:v>
                </c:pt>
                <c:pt idx="291">
                  <c:v>17.6</c:v>
                </c:pt>
                <c:pt idx="292">
                  <c:v>17.62</c:v>
                </c:pt>
                <c:pt idx="293">
                  <c:v>17.65</c:v>
                </c:pt>
                <c:pt idx="294">
                  <c:v>17.67</c:v>
                </c:pt>
                <c:pt idx="295">
                  <c:v>17.7</c:v>
                </c:pt>
                <c:pt idx="296">
                  <c:v>17.72</c:v>
                </c:pt>
                <c:pt idx="297">
                  <c:v>17.75</c:v>
                </c:pt>
                <c:pt idx="298">
                  <c:v>17.77</c:v>
                </c:pt>
                <c:pt idx="299">
                  <c:v>17.8</c:v>
                </c:pt>
                <c:pt idx="300">
                  <c:v>17.82</c:v>
                </c:pt>
                <c:pt idx="301">
                  <c:v>17.85</c:v>
                </c:pt>
                <c:pt idx="302">
                  <c:v>17.87</c:v>
                </c:pt>
                <c:pt idx="303">
                  <c:v>17.9</c:v>
                </c:pt>
                <c:pt idx="304">
                  <c:v>17.92</c:v>
                </c:pt>
                <c:pt idx="305">
                  <c:v>17.95</c:v>
                </c:pt>
                <c:pt idx="306">
                  <c:v>17.97</c:v>
                </c:pt>
                <c:pt idx="307">
                  <c:v>18</c:v>
                </c:pt>
                <c:pt idx="308">
                  <c:v>18.02</c:v>
                </c:pt>
                <c:pt idx="309">
                  <c:v>18.05</c:v>
                </c:pt>
                <c:pt idx="310">
                  <c:v>18.08</c:v>
                </c:pt>
                <c:pt idx="311">
                  <c:v>18.1</c:v>
                </c:pt>
                <c:pt idx="312">
                  <c:v>18.13</c:v>
                </c:pt>
                <c:pt idx="313">
                  <c:v>18.15</c:v>
                </c:pt>
                <c:pt idx="314">
                  <c:v>18.18</c:v>
                </c:pt>
                <c:pt idx="315">
                  <c:v>18.2</c:v>
                </c:pt>
                <c:pt idx="316">
                  <c:v>18.23</c:v>
                </c:pt>
                <c:pt idx="317">
                  <c:v>18.25</c:v>
                </c:pt>
                <c:pt idx="318">
                  <c:v>18.28</c:v>
                </c:pt>
                <c:pt idx="319">
                  <c:v>18.3</c:v>
                </c:pt>
                <c:pt idx="320">
                  <c:v>18.33</c:v>
                </c:pt>
                <c:pt idx="321">
                  <c:v>18.35</c:v>
                </c:pt>
                <c:pt idx="322">
                  <c:v>18.38</c:v>
                </c:pt>
                <c:pt idx="323">
                  <c:v>18.4</c:v>
                </c:pt>
                <c:pt idx="324">
                  <c:v>18.43</c:v>
                </c:pt>
                <c:pt idx="325">
                  <c:v>18.45</c:v>
                </c:pt>
                <c:pt idx="326">
                  <c:v>18.48</c:v>
                </c:pt>
                <c:pt idx="327">
                  <c:v>18.5</c:v>
                </c:pt>
                <c:pt idx="328">
                  <c:v>18.53</c:v>
                </c:pt>
                <c:pt idx="329">
                  <c:v>18.55</c:v>
                </c:pt>
                <c:pt idx="330">
                  <c:v>18.58</c:v>
                </c:pt>
                <c:pt idx="331">
                  <c:v>18.6</c:v>
                </c:pt>
                <c:pt idx="332">
                  <c:v>18.63</c:v>
                </c:pt>
                <c:pt idx="333">
                  <c:v>18.74</c:v>
                </c:pt>
                <c:pt idx="334">
                  <c:v>18.76</c:v>
                </c:pt>
                <c:pt idx="335">
                  <c:v>18.79</c:v>
                </c:pt>
                <c:pt idx="336">
                  <c:v>18.82</c:v>
                </c:pt>
                <c:pt idx="337">
                  <c:v>18.85</c:v>
                </c:pt>
                <c:pt idx="338">
                  <c:v>18.87</c:v>
                </c:pt>
                <c:pt idx="339">
                  <c:v>18.9</c:v>
                </c:pt>
                <c:pt idx="340">
                  <c:v>18.92</c:v>
                </c:pt>
                <c:pt idx="341">
                  <c:v>18.95</c:v>
                </c:pt>
                <c:pt idx="342">
                  <c:v>18.97</c:v>
                </c:pt>
                <c:pt idx="343">
                  <c:v>19</c:v>
                </c:pt>
                <c:pt idx="344">
                  <c:v>19.02</c:v>
                </c:pt>
                <c:pt idx="345">
                  <c:v>19.07</c:v>
                </c:pt>
                <c:pt idx="346">
                  <c:v>19.1</c:v>
                </c:pt>
                <c:pt idx="347">
                  <c:v>19.12</c:v>
                </c:pt>
                <c:pt idx="348">
                  <c:v>19.18</c:v>
                </c:pt>
                <c:pt idx="349">
                  <c:v>19.2</c:v>
                </c:pt>
                <c:pt idx="350">
                  <c:v>19.23</c:v>
                </c:pt>
                <c:pt idx="351">
                  <c:v>19.26</c:v>
                </c:pt>
                <c:pt idx="352">
                  <c:v>19.28</c:v>
                </c:pt>
                <c:pt idx="353">
                  <c:v>19.31</c:v>
                </c:pt>
                <c:pt idx="354">
                  <c:v>19.33</c:v>
                </c:pt>
                <c:pt idx="355">
                  <c:v>19.36</c:v>
                </c:pt>
                <c:pt idx="356">
                  <c:v>19.38</c:v>
                </c:pt>
                <c:pt idx="357">
                  <c:v>19.41</c:v>
                </c:pt>
                <c:pt idx="358">
                  <c:v>19.45</c:v>
                </c:pt>
                <c:pt idx="359">
                  <c:v>19.48</c:v>
                </c:pt>
                <c:pt idx="360">
                  <c:v>19.5</c:v>
                </c:pt>
                <c:pt idx="361">
                  <c:v>19.53</c:v>
                </c:pt>
                <c:pt idx="362">
                  <c:v>19.55</c:v>
                </c:pt>
                <c:pt idx="363">
                  <c:v>19.58</c:v>
                </c:pt>
                <c:pt idx="364">
                  <c:v>19.6</c:v>
                </c:pt>
                <c:pt idx="365">
                  <c:v>19.63</c:v>
                </c:pt>
                <c:pt idx="366">
                  <c:v>19.65</c:v>
                </c:pt>
                <c:pt idx="367">
                  <c:v>19.7</c:v>
                </c:pt>
                <c:pt idx="368">
                  <c:v>19.73</c:v>
                </c:pt>
                <c:pt idx="369">
                  <c:v>19.76</c:v>
                </c:pt>
                <c:pt idx="370">
                  <c:v>19.79</c:v>
                </c:pt>
                <c:pt idx="371">
                  <c:v>19.81</c:v>
                </c:pt>
                <c:pt idx="372">
                  <c:v>19.84</c:v>
                </c:pt>
                <c:pt idx="373">
                  <c:v>19.86</c:v>
                </c:pt>
                <c:pt idx="374">
                  <c:v>19.89</c:v>
                </c:pt>
                <c:pt idx="375">
                  <c:v>19.91</c:v>
                </c:pt>
                <c:pt idx="376">
                  <c:v>19.94</c:v>
                </c:pt>
                <c:pt idx="377">
                  <c:v>19.96</c:v>
                </c:pt>
                <c:pt idx="378">
                  <c:v>19.99</c:v>
                </c:pt>
                <c:pt idx="379">
                  <c:v>20.03</c:v>
                </c:pt>
                <c:pt idx="380">
                  <c:v>20.05</c:v>
                </c:pt>
                <c:pt idx="381">
                  <c:v>20.11</c:v>
                </c:pt>
                <c:pt idx="382">
                  <c:v>20.13</c:v>
                </c:pt>
                <c:pt idx="383">
                  <c:v>20.16</c:v>
                </c:pt>
                <c:pt idx="384">
                  <c:v>20.18</c:v>
                </c:pt>
                <c:pt idx="385">
                  <c:v>20.21</c:v>
                </c:pt>
                <c:pt idx="386">
                  <c:v>20.23</c:v>
                </c:pt>
                <c:pt idx="387">
                  <c:v>20.26</c:v>
                </c:pt>
                <c:pt idx="388">
                  <c:v>20.28</c:v>
                </c:pt>
                <c:pt idx="389">
                  <c:v>20.31</c:v>
                </c:pt>
                <c:pt idx="390">
                  <c:v>20.34</c:v>
                </c:pt>
                <c:pt idx="391">
                  <c:v>20.36</c:v>
                </c:pt>
                <c:pt idx="392">
                  <c:v>20.39</c:v>
                </c:pt>
                <c:pt idx="393">
                  <c:v>20.41</c:v>
                </c:pt>
                <c:pt idx="394">
                  <c:v>20.44</c:v>
                </c:pt>
                <c:pt idx="395">
                  <c:v>20.46</c:v>
                </c:pt>
                <c:pt idx="396">
                  <c:v>20.49</c:v>
                </c:pt>
                <c:pt idx="397">
                  <c:v>20.51</c:v>
                </c:pt>
                <c:pt idx="398">
                  <c:v>20.54</c:v>
                </c:pt>
                <c:pt idx="399">
                  <c:v>20.56</c:v>
                </c:pt>
                <c:pt idx="400">
                  <c:v>20.69</c:v>
                </c:pt>
                <c:pt idx="401">
                  <c:v>20.72</c:v>
                </c:pt>
                <c:pt idx="402">
                  <c:v>20.74</c:v>
                </c:pt>
                <c:pt idx="403">
                  <c:v>20.77</c:v>
                </c:pt>
                <c:pt idx="404">
                  <c:v>20.79</c:v>
                </c:pt>
                <c:pt idx="405">
                  <c:v>20.82</c:v>
                </c:pt>
                <c:pt idx="406">
                  <c:v>20.84</c:v>
                </c:pt>
                <c:pt idx="407">
                  <c:v>20.87</c:v>
                </c:pt>
                <c:pt idx="408">
                  <c:v>20.89</c:v>
                </c:pt>
                <c:pt idx="409">
                  <c:v>20.92</c:v>
                </c:pt>
                <c:pt idx="410">
                  <c:v>20.94</c:v>
                </c:pt>
                <c:pt idx="411">
                  <c:v>20.98</c:v>
                </c:pt>
                <c:pt idx="412">
                  <c:v>21.01</c:v>
                </c:pt>
                <c:pt idx="413">
                  <c:v>21.04</c:v>
                </c:pt>
                <c:pt idx="414">
                  <c:v>21.06</c:v>
                </c:pt>
                <c:pt idx="415">
                  <c:v>21.09</c:v>
                </c:pt>
                <c:pt idx="416">
                  <c:v>21.11</c:v>
                </c:pt>
                <c:pt idx="417">
                  <c:v>21.14</c:v>
                </c:pt>
                <c:pt idx="418">
                  <c:v>21.16</c:v>
                </c:pt>
                <c:pt idx="419">
                  <c:v>21.19</c:v>
                </c:pt>
                <c:pt idx="420">
                  <c:v>21.21</c:v>
                </c:pt>
                <c:pt idx="421">
                  <c:v>21.24</c:v>
                </c:pt>
                <c:pt idx="422">
                  <c:v>21.27</c:v>
                </c:pt>
                <c:pt idx="423">
                  <c:v>21.29</c:v>
                </c:pt>
                <c:pt idx="424">
                  <c:v>21.32</c:v>
                </c:pt>
                <c:pt idx="425">
                  <c:v>21.34</c:v>
                </c:pt>
                <c:pt idx="426">
                  <c:v>21.37</c:v>
                </c:pt>
                <c:pt idx="427">
                  <c:v>21.39</c:v>
                </c:pt>
                <c:pt idx="428">
                  <c:v>21.42</c:v>
                </c:pt>
                <c:pt idx="429">
                  <c:v>21.44</c:v>
                </c:pt>
                <c:pt idx="430">
                  <c:v>21.47</c:v>
                </c:pt>
                <c:pt idx="431">
                  <c:v>21.49</c:v>
                </c:pt>
                <c:pt idx="432">
                  <c:v>21.52</c:v>
                </c:pt>
                <c:pt idx="433">
                  <c:v>21.54</c:v>
                </c:pt>
                <c:pt idx="434">
                  <c:v>21.57</c:v>
                </c:pt>
                <c:pt idx="435">
                  <c:v>21.59</c:v>
                </c:pt>
                <c:pt idx="436">
                  <c:v>21.62</c:v>
                </c:pt>
                <c:pt idx="437">
                  <c:v>21.64</c:v>
                </c:pt>
                <c:pt idx="438">
                  <c:v>21.67</c:v>
                </c:pt>
                <c:pt idx="439">
                  <c:v>21.69</c:v>
                </c:pt>
                <c:pt idx="440">
                  <c:v>21.72</c:v>
                </c:pt>
                <c:pt idx="441">
                  <c:v>21.74</c:v>
                </c:pt>
                <c:pt idx="442">
                  <c:v>21.77</c:v>
                </c:pt>
                <c:pt idx="443">
                  <c:v>21.79</c:v>
                </c:pt>
                <c:pt idx="444">
                  <c:v>21.82</c:v>
                </c:pt>
                <c:pt idx="445">
                  <c:v>21.84</c:v>
                </c:pt>
                <c:pt idx="446">
                  <c:v>21.87</c:v>
                </c:pt>
                <c:pt idx="447">
                  <c:v>21.89</c:v>
                </c:pt>
                <c:pt idx="448">
                  <c:v>21.92</c:v>
                </c:pt>
                <c:pt idx="449">
                  <c:v>21.94</c:v>
                </c:pt>
                <c:pt idx="450">
                  <c:v>21.97</c:v>
                </c:pt>
                <c:pt idx="451">
                  <c:v>21.99</c:v>
                </c:pt>
                <c:pt idx="452">
                  <c:v>22.02</c:v>
                </c:pt>
                <c:pt idx="453">
                  <c:v>22.04</c:v>
                </c:pt>
                <c:pt idx="454">
                  <c:v>22.07</c:v>
                </c:pt>
                <c:pt idx="455">
                  <c:v>22.09</c:v>
                </c:pt>
                <c:pt idx="456">
                  <c:v>22.12</c:v>
                </c:pt>
                <c:pt idx="457">
                  <c:v>22.14</c:v>
                </c:pt>
                <c:pt idx="458">
                  <c:v>22.17</c:v>
                </c:pt>
                <c:pt idx="459">
                  <c:v>22.19</c:v>
                </c:pt>
                <c:pt idx="460">
                  <c:v>22.22</c:v>
                </c:pt>
                <c:pt idx="461">
                  <c:v>22.24</c:v>
                </c:pt>
                <c:pt idx="462">
                  <c:v>22.27</c:v>
                </c:pt>
                <c:pt idx="463">
                  <c:v>22.29</c:v>
                </c:pt>
                <c:pt idx="464">
                  <c:v>22.32</c:v>
                </c:pt>
                <c:pt idx="465">
                  <c:v>22.34</c:v>
                </c:pt>
                <c:pt idx="466">
                  <c:v>22.37</c:v>
                </c:pt>
                <c:pt idx="467">
                  <c:v>22.39</c:v>
                </c:pt>
                <c:pt idx="468">
                  <c:v>22.42</c:v>
                </c:pt>
                <c:pt idx="469">
                  <c:v>22.44</c:v>
                </c:pt>
                <c:pt idx="470">
                  <c:v>22.47</c:v>
                </c:pt>
                <c:pt idx="471">
                  <c:v>22.49</c:v>
                </c:pt>
                <c:pt idx="472">
                  <c:v>22.52</c:v>
                </c:pt>
                <c:pt idx="473">
                  <c:v>22.54</c:v>
                </c:pt>
                <c:pt idx="474">
                  <c:v>22.57</c:v>
                </c:pt>
                <c:pt idx="475">
                  <c:v>22.59</c:v>
                </c:pt>
                <c:pt idx="476">
                  <c:v>22.62</c:v>
                </c:pt>
                <c:pt idx="477">
                  <c:v>22.64</c:v>
                </c:pt>
                <c:pt idx="478">
                  <c:v>22.67</c:v>
                </c:pt>
                <c:pt idx="479">
                  <c:v>22.69</c:v>
                </c:pt>
                <c:pt idx="480">
                  <c:v>22.72</c:v>
                </c:pt>
                <c:pt idx="481">
                  <c:v>22.75</c:v>
                </c:pt>
                <c:pt idx="482">
                  <c:v>22.77</c:v>
                </c:pt>
                <c:pt idx="483">
                  <c:v>22.8</c:v>
                </c:pt>
                <c:pt idx="484">
                  <c:v>22.82</c:v>
                </c:pt>
                <c:pt idx="485">
                  <c:v>22.85</c:v>
                </c:pt>
                <c:pt idx="486">
                  <c:v>22.87</c:v>
                </c:pt>
                <c:pt idx="487">
                  <c:v>22.91</c:v>
                </c:pt>
                <c:pt idx="488">
                  <c:v>22.93</c:v>
                </c:pt>
                <c:pt idx="489">
                  <c:v>22.96</c:v>
                </c:pt>
                <c:pt idx="490">
                  <c:v>22.98</c:v>
                </c:pt>
                <c:pt idx="491">
                  <c:v>23.01</c:v>
                </c:pt>
                <c:pt idx="492">
                  <c:v>23.03</c:v>
                </c:pt>
                <c:pt idx="493">
                  <c:v>23.06</c:v>
                </c:pt>
                <c:pt idx="494">
                  <c:v>23.08</c:v>
                </c:pt>
                <c:pt idx="495">
                  <c:v>23.11</c:v>
                </c:pt>
                <c:pt idx="496">
                  <c:v>23.13</c:v>
                </c:pt>
                <c:pt idx="497">
                  <c:v>23.16</c:v>
                </c:pt>
                <c:pt idx="498">
                  <c:v>23.18</c:v>
                </c:pt>
                <c:pt idx="499">
                  <c:v>23.21</c:v>
                </c:pt>
                <c:pt idx="500">
                  <c:v>23.23</c:v>
                </c:pt>
                <c:pt idx="501">
                  <c:v>23.26</c:v>
                </c:pt>
                <c:pt idx="502">
                  <c:v>23.28</c:v>
                </c:pt>
                <c:pt idx="503">
                  <c:v>23.31</c:v>
                </c:pt>
                <c:pt idx="504">
                  <c:v>23.33</c:v>
                </c:pt>
                <c:pt idx="505">
                  <c:v>23.36</c:v>
                </c:pt>
                <c:pt idx="506">
                  <c:v>23.38</c:v>
                </c:pt>
                <c:pt idx="507">
                  <c:v>23.41</c:v>
                </c:pt>
                <c:pt idx="508">
                  <c:v>23.43</c:v>
                </c:pt>
                <c:pt idx="509">
                  <c:v>23.46</c:v>
                </c:pt>
                <c:pt idx="510">
                  <c:v>23.49</c:v>
                </c:pt>
                <c:pt idx="511">
                  <c:v>23.51</c:v>
                </c:pt>
                <c:pt idx="512">
                  <c:v>23.54</c:v>
                </c:pt>
                <c:pt idx="513">
                  <c:v>23.56</c:v>
                </c:pt>
                <c:pt idx="514">
                  <c:v>23.59</c:v>
                </c:pt>
                <c:pt idx="515">
                  <c:v>23.61</c:v>
                </c:pt>
                <c:pt idx="516">
                  <c:v>23.64</c:v>
                </c:pt>
                <c:pt idx="517">
                  <c:v>23.66</c:v>
                </c:pt>
                <c:pt idx="518">
                  <c:v>23.69</c:v>
                </c:pt>
                <c:pt idx="519">
                  <c:v>23.71</c:v>
                </c:pt>
                <c:pt idx="520">
                  <c:v>23.74</c:v>
                </c:pt>
                <c:pt idx="521">
                  <c:v>23.77</c:v>
                </c:pt>
                <c:pt idx="522">
                  <c:v>23.79</c:v>
                </c:pt>
                <c:pt idx="523">
                  <c:v>23.82</c:v>
                </c:pt>
                <c:pt idx="524">
                  <c:v>23.84</c:v>
                </c:pt>
                <c:pt idx="525">
                  <c:v>23.87</c:v>
                </c:pt>
                <c:pt idx="526">
                  <c:v>23.89</c:v>
                </c:pt>
                <c:pt idx="527">
                  <c:v>23.92</c:v>
                </c:pt>
                <c:pt idx="528">
                  <c:v>23.94</c:v>
                </c:pt>
                <c:pt idx="529">
                  <c:v>23.97</c:v>
                </c:pt>
                <c:pt idx="530">
                  <c:v>23.99</c:v>
                </c:pt>
                <c:pt idx="531">
                  <c:v>24.02</c:v>
                </c:pt>
                <c:pt idx="532">
                  <c:v>24.04</c:v>
                </c:pt>
                <c:pt idx="533">
                  <c:v>24.07</c:v>
                </c:pt>
                <c:pt idx="534">
                  <c:v>24.09</c:v>
                </c:pt>
                <c:pt idx="535">
                  <c:v>24.12</c:v>
                </c:pt>
                <c:pt idx="536">
                  <c:v>24.14</c:v>
                </c:pt>
                <c:pt idx="537">
                  <c:v>24.17</c:v>
                </c:pt>
                <c:pt idx="538">
                  <c:v>24.19</c:v>
                </c:pt>
                <c:pt idx="539">
                  <c:v>24.22</c:v>
                </c:pt>
                <c:pt idx="540">
                  <c:v>24.24</c:v>
                </c:pt>
                <c:pt idx="541">
                  <c:v>24.27</c:v>
                </c:pt>
                <c:pt idx="542">
                  <c:v>24.29</c:v>
                </c:pt>
                <c:pt idx="543">
                  <c:v>24.32</c:v>
                </c:pt>
                <c:pt idx="544">
                  <c:v>24.34</c:v>
                </c:pt>
                <c:pt idx="545">
                  <c:v>24.37</c:v>
                </c:pt>
                <c:pt idx="546">
                  <c:v>24.39</c:v>
                </c:pt>
                <c:pt idx="547">
                  <c:v>24.42</c:v>
                </c:pt>
                <c:pt idx="548">
                  <c:v>24.44</c:v>
                </c:pt>
                <c:pt idx="549">
                  <c:v>24.47</c:v>
                </c:pt>
                <c:pt idx="550">
                  <c:v>24.49</c:v>
                </c:pt>
                <c:pt idx="551">
                  <c:v>24.52</c:v>
                </c:pt>
                <c:pt idx="552">
                  <c:v>24.54</c:v>
                </c:pt>
                <c:pt idx="553">
                  <c:v>24.57</c:v>
                </c:pt>
                <c:pt idx="554">
                  <c:v>24.59</c:v>
                </c:pt>
                <c:pt idx="555">
                  <c:v>24.62</c:v>
                </c:pt>
                <c:pt idx="556">
                  <c:v>24.64</c:v>
                </c:pt>
                <c:pt idx="557">
                  <c:v>24.67</c:v>
                </c:pt>
                <c:pt idx="558">
                  <c:v>24.69</c:v>
                </c:pt>
                <c:pt idx="559">
                  <c:v>24.72</c:v>
                </c:pt>
                <c:pt idx="560">
                  <c:v>24.74</c:v>
                </c:pt>
                <c:pt idx="561">
                  <c:v>24.77</c:v>
                </c:pt>
                <c:pt idx="562">
                  <c:v>24.79</c:v>
                </c:pt>
                <c:pt idx="563">
                  <c:v>24.82</c:v>
                </c:pt>
                <c:pt idx="564">
                  <c:v>24.84</c:v>
                </c:pt>
                <c:pt idx="565">
                  <c:v>24.87</c:v>
                </c:pt>
                <c:pt idx="566">
                  <c:v>24.89</c:v>
                </c:pt>
                <c:pt idx="567">
                  <c:v>24.92</c:v>
                </c:pt>
                <c:pt idx="568">
                  <c:v>24.94</c:v>
                </c:pt>
                <c:pt idx="569">
                  <c:v>24.97</c:v>
                </c:pt>
                <c:pt idx="570">
                  <c:v>24.99</c:v>
                </c:pt>
                <c:pt idx="571">
                  <c:v>25.02</c:v>
                </c:pt>
                <c:pt idx="572">
                  <c:v>25.04</c:v>
                </c:pt>
                <c:pt idx="573">
                  <c:v>25.07</c:v>
                </c:pt>
                <c:pt idx="574">
                  <c:v>25.09</c:v>
                </c:pt>
                <c:pt idx="575">
                  <c:v>25.12</c:v>
                </c:pt>
                <c:pt idx="576">
                  <c:v>25.14</c:v>
                </c:pt>
                <c:pt idx="577">
                  <c:v>25.17</c:v>
                </c:pt>
                <c:pt idx="578">
                  <c:v>25.19</c:v>
                </c:pt>
                <c:pt idx="579">
                  <c:v>25.22</c:v>
                </c:pt>
                <c:pt idx="580">
                  <c:v>25.24</c:v>
                </c:pt>
                <c:pt idx="581">
                  <c:v>25.27</c:v>
                </c:pt>
                <c:pt idx="582">
                  <c:v>25.29</c:v>
                </c:pt>
                <c:pt idx="583">
                  <c:v>25.32</c:v>
                </c:pt>
                <c:pt idx="584">
                  <c:v>25.35</c:v>
                </c:pt>
                <c:pt idx="585">
                  <c:v>25.37</c:v>
                </c:pt>
                <c:pt idx="586">
                  <c:v>25.4</c:v>
                </c:pt>
                <c:pt idx="587">
                  <c:v>25.42</c:v>
                </c:pt>
                <c:pt idx="588">
                  <c:v>25.45</c:v>
                </c:pt>
                <c:pt idx="589">
                  <c:v>25.47</c:v>
                </c:pt>
                <c:pt idx="590">
                  <c:v>25.5</c:v>
                </c:pt>
                <c:pt idx="591">
                  <c:v>25.52</c:v>
                </c:pt>
                <c:pt idx="592">
                  <c:v>25.55</c:v>
                </c:pt>
                <c:pt idx="593">
                  <c:v>25.57</c:v>
                </c:pt>
                <c:pt idx="594">
                  <c:v>25.6</c:v>
                </c:pt>
                <c:pt idx="595">
                  <c:v>25.62</c:v>
                </c:pt>
                <c:pt idx="596">
                  <c:v>25.65</c:v>
                </c:pt>
                <c:pt idx="597">
                  <c:v>25.67</c:v>
                </c:pt>
                <c:pt idx="598">
                  <c:v>25.7</c:v>
                </c:pt>
                <c:pt idx="599">
                  <c:v>25.72</c:v>
                </c:pt>
                <c:pt idx="600">
                  <c:v>25.75</c:v>
                </c:pt>
                <c:pt idx="601">
                  <c:v>25.77</c:v>
                </c:pt>
                <c:pt idx="602">
                  <c:v>25.8</c:v>
                </c:pt>
                <c:pt idx="603">
                  <c:v>25.82</c:v>
                </c:pt>
                <c:pt idx="604">
                  <c:v>25.85</c:v>
                </c:pt>
                <c:pt idx="605">
                  <c:v>25.87</c:v>
                </c:pt>
                <c:pt idx="606">
                  <c:v>25.9</c:v>
                </c:pt>
                <c:pt idx="607">
                  <c:v>25.92</c:v>
                </c:pt>
                <c:pt idx="608">
                  <c:v>25.95</c:v>
                </c:pt>
                <c:pt idx="609">
                  <c:v>25.97</c:v>
                </c:pt>
                <c:pt idx="610">
                  <c:v>26</c:v>
                </c:pt>
                <c:pt idx="611">
                  <c:v>26.02</c:v>
                </c:pt>
                <c:pt idx="612">
                  <c:v>26.05</c:v>
                </c:pt>
                <c:pt idx="613">
                  <c:v>26.07</c:v>
                </c:pt>
                <c:pt idx="614">
                  <c:v>26.1</c:v>
                </c:pt>
                <c:pt idx="615">
                  <c:v>26.12</c:v>
                </c:pt>
                <c:pt idx="616">
                  <c:v>26.15</c:v>
                </c:pt>
                <c:pt idx="617">
                  <c:v>26.17</c:v>
                </c:pt>
                <c:pt idx="618">
                  <c:v>26.2</c:v>
                </c:pt>
                <c:pt idx="619">
                  <c:v>26.22</c:v>
                </c:pt>
                <c:pt idx="620">
                  <c:v>26.25</c:v>
                </c:pt>
                <c:pt idx="621">
                  <c:v>26.27</c:v>
                </c:pt>
                <c:pt idx="622">
                  <c:v>26.3</c:v>
                </c:pt>
                <c:pt idx="623">
                  <c:v>26.33</c:v>
                </c:pt>
                <c:pt idx="624">
                  <c:v>26.36</c:v>
                </c:pt>
                <c:pt idx="625">
                  <c:v>26.38</c:v>
                </c:pt>
                <c:pt idx="626">
                  <c:v>26.41</c:v>
                </c:pt>
                <c:pt idx="627">
                  <c:v>26.43</c:v>
                </c:pt>
                <c:pt idx="628">
                  <c:v>26.46</c:v>
                </c:pt>
                <c:pt idx="629">
                  <c:v>26.48</c:v>
                </c:pt>
                <c:pt idx="630">
                  <c:v>26.51</c:v>
                </c:pt>
                <c:pt idx="631">
                  <c:v>26.53</c:v>
                </c:pt>
                <c:pt idx="632">
                  <c:v>26.56</c:v>
                </c:pt>
                <c:pt idx="633">
                  <c:v>26.58</c:v>
                </c:pt>
                <c:pt idx="634">
                  <c:v>26.61</c:v>
                </c:pt>
                <c:pt idx="635">
                  <c:v>26.63</c:v>
                </c:pt>
                <c:pt idx="636">
                  <c:v>26.66</c:v>
                </c:pt>
                <c:pt idx="637">
                  <c:v>26.68</c:v>
                </c:pt>
                <c:pt idx="638">
                  <c:v>26.71</c:v>
                </c:pt>
                <c:pt idx="639">
                  <c:v>26.74</c:v>
                </c:pt>
                <c:pt idx="640">
                  <c:v>26.76</c:v>
                </c:pt>
                <c:pt idx="641">
                  <c:v>26.79</c:v>
                </c:pt>
                <c:pt idx="642">
                  <c:v>26.81</c:v>
                </c:pt>
                <c:pt idx="643">
                  <c:v>26.84</c:v>
                </c:pt>
                <c:pt idx="644">
                  <c:v>26.86</c:v>
                </c:pt>
                <c:pt idx="645">
                  <c:v>26.89</c:v>
                </c:pt>
                <c:pt idx="646">
                  <c:v>26.91</c:v>
                </c:pt>
                <c:pt idx="647">
                  <c:v>26.94</c:v>
                </c:pt>
                <c:pt idx="648">
                  <c:v>26.96</c:v>
                </c:pt>
                <c:pt idx="649">
                  <c:v>26.99</c:v>
                </c:pt>
                <c:pt idx="650">
                  <c:v>27.01</c:v>
                </c:pt>
                <c:pt idx="651">
                  <c:v>27.04</c:v>
                </c:pt>
                <c:pt idx="652">
                  <c:v>27.06</c:v>
                </c:pt>
                <c:pt idx="653">
                  <c:v>27.09</c:v>
                </c:pt>
                <c:pt idx="654">
                  <c:v>27.11</c:v>
                </c:pt>
                <c:pt idx="655">
                  <c:v>27.16</c:v>
                </c:pt>
                <c:pt idx="656">
                  <c:v>27.18</c:v>
                </c:pt>
                <c:pt idx="657">
                  <c:v>27.21</c:v>
                </c:pt>
                <c:pt idx="658">
                  <c:v>27.23</c:v>
                </c:pt>
                <c:pt idx="659">
                  <c:v>27.26</c:v>
                </c:pt>
                <c:pt idx="660">
                  <c:v>27.28</c:v>
                </c:pt>
                <c:pt idx="661">
                  <c:v>27.31</c:v>
                </c:pt>
                <c:pt idx="662">
                  <c:v>27.33</c:v>
                </c:pt>
                <c:pt idx="663">
                  <c:v>27.36</c:v>
                </c:pt>
                <c:pt idx="664">
                  <c:v>27.38</c:v>
                </c:pt>
                <c:pt idx="665">
                  <c:v>27.41</c:v>
                </c:pt>
                <c:pt idx="666">
                  <c:v>27.43</c:v>
                </c:pt>
                <c:pt idx="667">
                  <c:v>27.46</c:v>
                </c:pt>
                <c:pt idx="668">
                  <c:v>27.48</c:v>
                </c:pt>
                <c:pt idx="669">
                  <c:v>27.51</c:v>
                </c:pt>
                <c:pt idx="670">
                  <c:v>27.54</c:v>
                </c:pt>
                <c:pt idx="671">
                  <c:v>27.56</c:v>
                </c:pt>
                <c:pt idx="672">
                  <c:v>27.59</c:v>
                </c:pt>
                <c:pt idx="673">
                  <c:v>27.61</c:v>
                </c:pt>
                <c:pt idx="674">
                  <c:v>27.64</c:v>
                </c:pt>
                <c:pt idx="675">
                  <c:v>27.66</c:v>
                </c:pt>
                <c:pt idx="676">
                  <c:v>27.69</c:v>
                </c:pt>
                <c:pt idx="677">
                  <c:v>27.71</c:v>
                </c:pt>
                <c:pt idx="678">
                  <c:v>27.74</c:v>
                </c:pt>
                <c:pt idx="679">
                  <c:v>27.76</c:v>
                </c:pt>
                <c:pt idx="680">
                  <c:v>27.79</c:v>
                </c:pt>
                <c:pt idx="681">
                  <c:v>27.83</c:v>
                </c:pt>
                <c:pt idx="682">
                  <c:v>27.86</c:v>
                </c:pt>
                <c:pt idx="683">
                  <c:v>27.88</c:v>
                </c:pt>
                <c:pt idx="684">
                  <c:v>27.91</c:v>
                </c:pt>
                <c:pt idx="685">
                  <c:v>27.93</c:v>
                </c:pt>
                <c:pt idx="686">
                  <c:v>27.96</c:v>
                </c:pt>
                <c:pt idx="687">
                  <c:v>27.98</c:v>
                </c:pt>
                <c:pt idx="688">
                  <c:v>28.01</c:v>
                </c:pt>
                <c:pt idx="689">
                  <c:v>28.03</c:v>
                </c:pt>
                <c:pt idx="690">
                  <c:v>28.06</c:v>
                </c:pt>
                <c:pt idx="691">
                  <c:v>28.08</c:v>
                </c:pt>
                <c:pt idx="692">
                  <c:v>28.11</c:v>
                </c:pt>
                <c:pt idx="693">
                  <c:v>28.14</c:v>
                </c:pt>
                <c:pt idx="694">
                  <c:v>28.17</c:v>
                </c:pt>
                <c:pt idx="695">
                  <c:v>28.19</c:v>
                </c:pt>
                <c:pt idx="696">
                  <c:v>28.22</c:v>
                </c:pt>
                <c:pt idx="697">
                  <c:v>28.24</c:v>
                </c:pt>
                <c:pt idx="698">
                  <c:v>28.27</c:v>
                </c:pt>
                <c:pt idx="699">
                  <c:v>28.29</c:v>
                </c:pt>
                <c:pt idx="700">
                  <c:v>28.32</c:v>
                </c:pt>
                <c:pt idx="701">
                  <c:v>28.34</c:v>
                </c:pt>
                <c:pt idx="702">
                  <c:v>28.37</c:v>
                </c:pt>
                <c:pt idx="703">
                  <c:v>28.4</c:v>
                </c:pt>
                <c:pt idx="704">
                  <c:v>28.42</c:v>
                </c:pt>
                <c:pt idx="705">
                  <c:v>28.47</c:v>
                </c:pt>
                <c:pt idx="706">
                  <c:v>28.5</c:v>
                </c:pt>
                <c:pt idx="707">
                  <c:v>28.52</c:v>
                </c:pt>
                <c:pt idx="708">
                  <c:v>28.55</c:v>
                </c:pt>
                <c:pt idx="709">
                  <c:v>28.57</c:v>
                </c:pt>
                <c:pt idx="710">
                  <c:v>28.6</c:v>
                </c:pt>
                <c:pt idx="711">
                  <c:v>28.63</c:v>
                </c:pt>
                <c:pt idx="712">
                  <c:v>28.65</c:v>
                </c:pt>
                <c:pt idx="713">
                  <c:v>28.68</c:v>
                </c:pt>
                <c:pt idx="714">
                  <c:v>28.7</c:v>
                </c:pt>
                <c:pt idx="715">
                  <c:v>28.73</c:v>
                </c:pt>
                <c:pt idx="716">
                  <c:v>28.75</c:v>
                </c:pt>
                <c:pt idx="717">
                  <c:v>28.79</c:v>
                </c:pt>
                <c:pt idx="718">
                  <c:v>28.82</c:v>
                </c:pt>
                <c:pt idx="719">
                  <c:v>28.85</c:v>
                </c:pt>
                <c:pt idx="720">
                  <c:v>28.88</c:v>
                </c:pt>
                <c:pt idx="721">
                  <c:v>28.9</c:v>
                </c:pt>
                <c:pt idx="722">
                  <c:v>28.93</c:v>
                </c:pt>
                <c:pt idx="723">
                  <c:v>28.95</c:v>
                </c:pt>
                <c:pt idx="724">
                  <c:v>28.98</c:v>
                </c:pt>
                <c:pt idx="725">
                  <c:v>29</c:v>
                </c:pt>
                <c:pt idx="726">
                  <c:v>29.03</c:v>
                </c:pt>
                <c:pt idx="727">
                  <c:v>29.05</c:v>
                </c:pt>
                <c:pt idx="728">
                  <c:v>29.08</c:v>
                </c:pt>
                <c:pt idx="729">
                  <c:v>29.1</c:v>
                </c:pt>
                <c:pt idx="730">
                  <c:v>29.13</c:v>
                </c:pt>
                <c:pt idx="731">
                  <c:v>29.15</c:v>
                </c:pt>
                <c:pt idx="732">
                  <c:v>29.22</c:v>
                </c:pt>
                <c:pt idx="733">
                  <c:v>29.24</c:v>
                </c:pt>
                <c:pt idx="734">
                  <c:v>29.27</c:v>
                </c:pt>
                <c:pt idx="735">
                  <c:v>29.29</c:v>
                </c:pt>
                <c:pt idx="736">
                  <c:v>29.32</c:v>
                </c:pt>
                <c:pt idx="737">
                  <c:v>29.34</c:v>
                </c:pt>
                <c:pt idx="738">
                  <c:v>29.37</c:v>
                </c:pt>
                <c:pt idx="739">
                  <c:v>29.39</c:v>
                </c:pt>
                <c:pt idx="740">
                  <c:v>29.42</c:v>
                </c:pt>
                <c:pt idx="741">
                  <c:v>29.44</c:v>
                </c:pt>
                <c:pt idx="742">
                  <c:v>29.5</c:v>
                </c:pt>
                <c:pt idx="743">
                  <c:v>29.52</c:v>
                </c:pt>
                <c:pt idx="744">
                  <c:v>29.55</c:v>
                </c:pt>
                <c:pt idx="745">
                  <c:v>29.57</c:v>
                </c:pt>
                <c:pt idx="746">
                  <c:v>29.6</c:v>
                </c:pt>
                <c:pt idx="747">
                  <c:v>29.62</c:v>
                </c:pt>
                <c:pt idx="748">
                  <c:v>29.65</c:v>
                </c:pt>
                <c:pt idx="749">
                  <c:v>29.67</c:v>
                </c:pt>
                <c:pt idx="750">
                  <c:v>29.7</c:v>
                </c:pt>
                <c:pt idx="751">
                  <c:v>29.72</c:v>
                </c:pt>
                <c:pt idx="752">
                  <c:v>29.75</c:v>
                </c:pt>
                <c:pt idx="753">
                  <c:v>29.78</c:v>
                </c:pt>
                <c:pt idx="754">
                  <c:v>29.81</c:v>
                </c:pt>
                <c:pt idx="755">
                  <c:v>29.9</c:v>
                </c:pt>
                <c:pt idx="756">
                  <c:v>29.93</c:v>
                </c:pt>
                <c:pt idx="757">
                  <c:v>29.95</c:v>
                </c:pt>
                <c:pt idx="758">
                  <c:v>29.98</c:v>
                </c:pt>
                <c:pt idx="759">
                  <c:v>30</c:v>
                </c:pt>
                <c:pt idx="760">
                  <c:v>30.03</c:v>
                </c:pt>
                <c:pt idx="761">
                  <c:v>30.05</c:v>
                </c:pt>
                <c:pt idx="762">
                  <c:v>30.1</c:v>
                </c:pt>
                <c:pt idx="763">
                  <c:v>30.13</c:v>
                </c:pt>
                <c:pt idx="764">
                  <c:v>30.15</c:v>
                </c:pt>
                <c:pt idx="765">
                  <c:v>30.18</c:v>
                </c:pt>
                <c:pt idx="766">
                  <c:v>30.2</c:v>
                </c:pt>
                <c:pt idx="767">
                  <c:v>30.23</c:v>
                </c:pt>
                <c:pt idx="768">
                  <c:v>30.25</c:v>
                </c:pt>
                <c:pt idx="769">
                  <c:v>30.28</c:v>
                </c:pt>
                <c:pt idx="770">
                  <c:v>30.34</c:v>
                </c:pt>
                <c:pt idx="771">
                  <c:v>30.37</c:v>
                </c:pt>
                <c:pt idx="772">
                  <c:v>30.4</c:v>
                </c:pt>
                <c:pt idx="773">
                  <c:v>30.43</c:v>
                </c:pt>
                <c:pt idx="774">
                  <c:v>30.45</c:v>
                </c:pt>
                <c:pt idx="775">
                  <c:v>30.48</c:v>
                </c:pt>
                <c:pt idx="776">
                  <c:v>30.5</c:v>
                </c:pt>
                <c:pt idx="777">
                  <c:v>30.53</c:v>
                </c:pt>
                <c:pt idx="778">
                  <c:v>30.55</c:v>
                </c:pt>
                <c:pt idx="779">
                  <c:v>30.58</c:v>
                </c:pt>
                <c:pt idx="780">
                  <c:v>30.6</c:v>
                </c:pt>
                <c:pt idx="781">
                  <c:v>30.64</c:v>
                </c:pt>
                <c:pt idx="782">
                  <c:v>30.67</c:v>
                </c:pt>
                <c:pt idx="783">
                  <c:v>30.69</c:v>
                </c:pt>
                <c:pt idx="784">
                  <c:v>30.72</c:v>
                </c:pt>
                <c:pt idx="785">
                  <c:v>30.74</c:v>
                </c:pt>
                <c:pt idx="786">
                  <c:v>30.77</c:v>
                </c:pt>
                <c:pt idx="787">
                  <c:v>30.79</c:v>
                </c:pt>
                <c:pt idx="788">
                  <c:v>30.82</c:v>
                </c:pt>
                <c:pt idx="789">
                  <c:v>30.84</c:v>
                </c:pt>
                <c:pt idx="790">
                  <c:v>30.87</c:v>
                </c:pt>
                <c:pt idx="791">
                  <c:v>30.89</c:v>
                </c:pt>
                <c:pt idx="792">
                  <c:v>30.92</c:v>
                </c:pt>
                <c:pt idx="793">
                  <c:v>30.94</c:v>
                </c:pt>
                <c:pt idx="794">
                  <c:v>30.97</c:v>
                </c:pt>
                <c:pt idx="795">
                  <c:v>30.99</c:v>
                </c:pt>
                <c:pt idx="796">
                  <c:v>31.02</c:v>
                </c:pt>
                <c:pt idx="797">
                  <c:v>31.04</c:v>
                </c:pt>
                <c:pt idx="798">
                  <c:v>31.07</c:v>
                </c:pt>
                <c:pt idx="799">
                  <c:v>31.09</c:v>
                </c:pt>
                <c:pt idx="800">
                  <c:v>31.12</c:v>
                </c:pt>
                <c:pt idx="801">
                  <c:v>31.14</c:v>
                </c:pt>
                <c:pt idx="802">
                  <c:v>31.17</c:v>
                </c:pt>
                <c:pt idx="803">
                  <c:v>31.19</c:v>
                </c:pt>
                <c:pt idx="804">
                  <c:v>31.22</c:v>
                </c:pt>
                <c:pt idx="805">
                  <c:v>31.24</c:v>
                </c:pt>
                <c:pt idx="806">
                  <c:v>31.27</c:v>
                </c:pt>
                <c:pt idx="807">
                  <c:v>31.29</c:v>
                </c:pt>
                <c:pt idx="808">
                  <c:v>31.32</c:v>
                </c:pt>
                <c:pt idx="809">
                  <c:v>31.34</c:v>
                </c:pt>
                <c:pt idx="810">
                  <c:v>31.37</c:v>
                </c:pt>
                <c:pt idx="811">
                  <c:v>31.39</c:v>
                </c:pt>
                <c:pt idx="812">
                  <c:v>31.42</c:v>
                </c:pt>
                <c:pt idx="813">
                  <c:v>31.44</c:v>
                </c:pt>
                <c:pt idx="814">
                  <c:v>31.47</c:v>
                </c:pt>
                <c:pt idx="815">
                  <c:v>31.49</c:v>
                </c:pt>
                <c:pt idx="816">
                  <c:v>31.52</c:v>
                </c:pt>
                <c:pt idx="817">
                  <c:v>31.54</c:v>
                </c:pt>
                <c:pt idx="818">
                  <c:v>31.57</c:v>
                </c:pt>
                <c:pt idx="819">
                  <c:v>31.59</c:v>
                </c:pt>
                <c:pt idx="820">
                  <c:v>31.62</c:v>
                </c:pt>
                <c:pt idx="821">
                  <c:v>31.64</c:v>
                </c:pt>
                <c:pt idx="822">
                  <c:v>31.67</c:v>
                </c:pt>
                <c:pt idx="823">
                  <c:v>31.69</c:v>
                </c:pt>
                <c:pt idx="824">
                  <c:v>31.72</c:v>
                </c:pt>
                <c:pt idx="825">
                  <c:v>31.74</c:v>
                </c:pt>
                <c:pt idx="826">
                  <c:v>31.77</c:v>
                </c:pt>
                <c:pt idx="827">
                  <c:v>31.79</c:v>
                </c:pt>
                <c:pt idx="828">
                  <c:v>31.82</c:v>
                </c:pt>
                <c:pt idx="829">
                  <c:v>31.84</c:v>
                </c:pt>
                <c:pt idx="830">
                  <c:v>31.87</c:v>
                </c:pt>
                <c:pt idx="831">
                  <c:v>31.89</c:v>
                </c:pt>
                <c:pt idx="832">
                  <c:v>31.92</c:v>
                </c:pt>
                <c:pt idx="833">
                  <c:v>31.94</c:v>
                </c:pt>
                <c:pt idx="834">
                  <c:v>31.97</c:v>
                </c:pt>
                <c:pt idx="835">
                  <c:v>31.99</c:v>
                </c:pt>
                <c:pt idx="836">
                  <c:v>32.02</c:v>
                </c:pt>
                <c:pt idx="837">
                  <c:v>32.04</c:v>
                </c:pt>
                <c:pt idx="838">
                  <c:v>32.07</c:v>
                </c:pt>
                <c:pt idx="839">
                  <c:v>32.09</c:v>
                </c:pt>
                <c:pt idx="840">
                  <c:v>32.12</c:v>
                </c:pt>
                <c:pt idx="841">
                  <c:v>32.15</c:v>
                </c:pt>
                <c:pt idx="842">
                  <c:v>32.17</c:v>
                </c:pt>
                <c:pt idx="843">
                  <c:v>32.2</c:v>
                </c:pt>
                <c:pt idx="844">
                  <c:v>32.22</c:v>
                </c:pt>
                <c:pt idx="845">
                  <c:v>32.25</c:v>
                </c:pt>
                <c:pt idx="846">
                  <c:v>32.27</c:v>
                </c:pt>
                <c:pt idx="847">
                  <c:v>32.3</c:v>
                </c:pt>
                <c:pt idx="848">
                  <c:v>32.32</c:v>
                </c:pt>
                <c:pt idx="849">
                  <c:v>32.35</c:v>
                </c:pt>
                <c:pt idx="850">
                  <c:v>32.37</c:v>
                </c:pt>
                <c:pt idx="851">
                  <c:v>32.4</c:v>
                </c:pt>
                <c:pt idx="852">
                  <c:v>32.42</c:v>
                </c:pt>
                <c:pt idx="853">
                  <c:v>32.45</c:v>
                </c:pt>
                <c:pt idx="854">
                  <c:v>32.47</c:v>
                </c:pt>
                <c:pt idx="855">
                  <c:v>32.5</c:v>
                </c:pt>
                <c:pt idx="856">
                  <c:v>32.52</c:v>
                </c:pt>
                <c:pt idx="857">
                  <c:v>32.55</c:v>
                </c:pt>
                <c:pt idx="858">
                  <c:v>32.57</c:v>
                </c:pt>
                <c:pt idx="859">
                  <c:v>32.6</c:v>
                </c:pt>
                <c:pt idx="860">
                  <c:v>32.62</c:v>
                </c:pt>
                <c:pt idx="861">
                  <c:v>32.65</c:v>
                </c:pt>
                <c:pt idx="862">
                  <c:v>32.67</c:v>
                </c:pt>
                <c:pt idx="863">
                  <c:v>32.7</c:v>
                </c:pt>
                <c:pt idx="864">
                  <c:v>32.72</c:v>
                </c:pt>
                <c:pt idx="865">
                  <c:v>32.75</c:v>
                </c:pt>
                <c:pt idx="866">
                  <c:v>32.77</c:v>
                </c:pt>
                <c:pt idx="867">
                  <c:v>32.8</c:v>
                </c:pt>
                <c:pt idx="868">
                  <c:v>32.82</c:v>
                </c:pt>
                <c:pt idx="869">
                  <c:v>32.85</c:v>
                </c:pt>
                <c:pt idx="870">
                  <c:v>32.87</c:v>
                </c:pt>
                <c:pt idx="871">
                  <c:v>32.9</c:v>
                </c:pt>
                <c:pt idx="872">
                  <c:v>32.92</c:v>
                </c:pt>
                <c:pt idx="873">
                  <c:v>32.95</c:v>
                </c:pt>
                <c:pt idx="874">
                  <c:v>32.97</c:v>
                </c:pt>
                <c:pt idx="875">
                  <c:v>33</c:v>
                </c:pt>
                <c:pt idx="876">
                  <c:v>33.02</c:v>
                </c:pt>
                <c:pt idx="877">
                  <c:v>33.05</c:v>
                </c:pt>
                <c:pt idx="878">
                  <c:v>33.07</c:v>
                </c:pt>
                <c:pt idx="879">
                  <c:v>33.1</c:v>
                </c:pt>
                <c:pt idx="880">
                  <c:v>33.12</c:v>
                </c:pt>
                <c:pt idx="881">
                  <c:v>33.15</c:v>
                </c:pt>
                <c:pt idx="882">
                  <c:v>33.17</c:v>
                </c:pt>
                <c:pt idx="883">
                  <c:v>33.2</c:v>
                </c:pt>
                <c:pt idx="884">
                  <c:v>33.22</c:v>
                </c:pt>
                <c:pt idx="885">
                  <c:v>33.25</c:v>
                </c:pt>
                <c:pt idx="886">
                  <c:v>33.27</c:v>
                </c:pt>
                <c:pt idx="887">
                  <c:v>33.3</c:v>
                </c:pt>
                <c:pt idx="888">
                  <c:v>33.32</c:v>
                </c:pt>
                <c:pt idx="889">
                  <c:v>33.35</c:v>
                </c:pt>
                <c:pt idx="890">
                  <c:v>33.37</c:v>
                </c:pt>
                <c:pt idx="891">
                  <c:v>33.41</c:v>
                </c:pt>
                <c:pt idx="892">
                  <c:v>33.44</c:v>
                </c:pt>
                <c:pt idx="893">
                  <c:v>33.46</c:v>
                </c:pt>
                <c:pt idx="894">
                  <c:v>33.49</c:v>
                </c:pt>
                <c:pt idx="895">
                  <c:v>33.51</c:v>
                </c:pt>
                <c:pt idx="896">
                  <c:v>33.54</c:v>
                </c:pt>
                <c:pt idx="897">
                  <c:v>33.56</c:v>
                </c:pt>
                <c:pt idx="898">
                  <c:v>33.59</c:v>
                </c:pt>
                <c:pt idx="899">
                  <c:v>33.61</c:v>
                </c:pt>
                <c:pt idx="900">
                  <c:v>33.64</c:v>
                </c:pt>
                <c:pt idx="901">
                  <c:v>33.66</c:v>
                </c:pt>
                <c:pt idx="902">
                  <c:v>33.69</c:v>
                </c:pt>
                <c:pt idx="903">
                  <c:v>33.74</c:v>
                </c:pt>
                <c:pt idx="904">
                  <c:v>33.77</c:v>
                </c:pt>
                <c:pt idx="905">
                  <c:v>33.8</c:v>
                </c:pt>
                <c:pt idx="906">
                  <c:v>33.82</c:v>
                </c:pt>
                <c:pt idx="907">
                  <c:v>33.85</c:v>
                </c:pt>
                <c:pt idx="908">
                  <c:v>33.87</c:v>
                </c:pt>
                <c:pt idx="909">
                  <c:v>33.9</c:v>
                </c:pt>
                <c:pt idx="910">
                  <c:v>33.92</c:v>
                </c:pt>
                <c:pt idx="911">
                  <c:v>33.95</c:v>
                </c:pt>
                <c:pt idx="912">
                  <c:v>33.97</c:v>
                </c:pt>
                <c:pt idx="913">
                  <c:v>34.02</c:v>
                </c:pt>
                <c:pt idx="914">
                  <c:v>34.05</c:v>
                </c:pt>
                <c:pt idx="915">
                  <c:v>34.07</c:v>
                </c:pt>
                <c:pt idx="916">
                  <c:v>34.1</c:v>
                </c:pt>
                <c:pt idx="917">
                  <c:v>34.12</c:v>
                </c:pt>
                <c:pt idx="918">
                  <c:v>34.15</c:v>
                </c:pt>
                <c:pt idx="919">
                  <c:v>34.17</c:v>
                </c:pt>
                <c:pt idx="920">
                  <c:v>34.2</c:v>
                </c:pt>
                <c:pt idx="921">
                  <c:v>34.22</c:v>
                </c:pt>
                <c:pt idx="922">
                  <c:v>34.25</c:v>
                </c:pt>
                <c:pt idx="923">
                  <c:v>34.27</c:v>
                </c:pt>
                <c:pt idx="924">
                  <c:v>34.3</c:v>
                </c:pt>
                <c:pt idx="925">
                  <c:v>34.32</c:v>
                </c:pt>
                <c:pt idx="926">
                  <c:v>34.35</c:v>
                </c:pt>
                <c:pt idx="927">
                  <c:v>34.37</c:v>
                </c:pt>
                <c:pt idx="928">
                  <c:v>34.4</c:v>
                </c:pt>
                <c:pt idx="929">
                  <c:v>34.42</c:v>
                </c:pt>
                <c:pt idx="930">
                  <c:v>34.45</c:v>
                </c:pt>
                <c:pt idx="931">
                  <c:v>34.48</c:v>
                </c:pt>
                <c:pt idx="932">
                  <c:v>34.5</c:v>
                </c:pt>
                <c:pt idx="933">
                  <c:v>34.53</c:v>
                </c:pt>
                <c:pt idx="934">
                  <c:v>34.55</c:v>
                </c:pt>
                <c:pt idx="935">
                  <c:v>34.64</c:v>
                </c:pt>
                <c:pt idx="936">
                  <c:v>34.66</c:v>
                </c:pt>
                <c:pt idx="937">
                  <c:v>34.69</c:v>
                </c:pt>
                <c:pt idx="938">
                  <c:v>34.71</c:v>
                </c:pt>
                <c:pt idx="939">
                  <c:v>34.74</c:v>
                </c:pt>
                <c:pt idx="940">
                  <c:v>34.76</c:v>
                </c:pt>
                <c:pt idx="941">
                  <c:v>34.79</c:v>
                </c:pt>
                <c:pt idx="942">
                  <c:v>34.82</c:v>
                </c:pt>
                <c:pt idx="943">
                  <c:v>34.84</c:v>
                </c:pt>
                <c:pt idx="944">
                  <c:v>34.87</c:v>
                </c:pt>
                <c:pt idx="945">
                  <c:v>34.89</c:v>
                </c:pt>
                <c:pt idx="946">
                  <c:v>35.04</c:v>
                </c:pt>
                <c:pt idx="947">
                  <c:v>35.06</c:v>
                </c:pt>
                <c:pt idx="948">
                  <c:v>35.09</c:v>
                </c:pt>
                <c:pt idx="949">
                  <c:v>35.11</c:v>
                </c:pt>
                <c:pt idx="950">
                  <c:v>35.14</c:v>
                </c:pt>
                <c:pt idx="951">
                  <c:v>35.16</c:v>
                </c:pt>
                <c:pt idx="952">
                  <c:v>35.19</c:v>
                </c:pt>
                <c:pt idx="953">
                  <c:v>35.21</c:v>
                </c:pt>
                <c:pt idx="954">
                  <c:v>35.24</c:v>
                </c:pt>
                <c:pt idx="955">
                  <c:v>35.26</c:v>
                </c:pt>
                <c:pt idx="956">
                  <c:v>35.29</c:v>
                </c:pt>
                <c:pt idx="957">
                  <c:v>35.31</c:v>
                </c:pt>
                <c:pt idx="958">
                  <c:v>35.36</c:v>
                </c:pt>
                <c:pt idx="959">
                  <c:v>35.38</c:v>
                </c:pt>
                <c:pt idx="960">
                  <c:v>35.41</c:v>
                </c:pt>
                <c:pt idx="961">
                  <c:v>35.43</c:v>
                </c:pt>
                <c:pt idx="962">
                  <c:v>35.46</c:v>
                </c:pt>
                <c:pt idx="963">
                  <c:v>35.48</c:v>
                </c:pt>
                <c:pt idx="964">
                  <c:v>35.51</c:v>
                </c:pt>
                <c:pt idx="965">
                  <c:v>35.53</c:v>
                </c:pt>
                <c:pt idx="966">
                  <c:v>35.56</c:v>
                </c:pt>
                <c:pt idx="967">
                  <c:v>35.58</c:v>
                </c:pt>
                <c:pt idx="968">
                  <c:v>35.61</c:v>
                </c:pt>
                <c:pt idx="969">
                  <c:v>35.63</c:v>
                </c:pt>
                <c:pt idx="970">
                  <c:v>35.67</c:v>
                </c:pt>
                <c:pt idx="971">
                  <c:v>35.7</c:v>
                </c:pt>
                <c:pt idx="972">
                  <c:v>35.72</c:v>
                </c:pt>
                <c:pt idx="973">
                  <c:v>35.75</c:v>
                </c:pt>
                <c:pt idx="974">
                  <c:v>35.77</c:v>
                </c:pt>
                <c:pt idx="975">
                  <c:v>35.8</c:v>
                </c:pt>
                <c:pt idx="976">
                  <c:v>35.82</c:v>
                </c:pt>
                <c:pt idx="977">
                  <c:v>35.85</c:v>
                </c:pt>
                <c:pt idx="978">
                  <c:v>35.87</c:v>
                </c:pt>
                <c:pt idx="979">
                  <c:v>35.9</c:v>
                </c:pt>
                <c:pt idx="980">
                  <c:v>35.92</c:v>
                </c:pt>
                <c:pt idx="981">
                  <c:v>35.95</c:v>
                </c:pt>
                <c:pt idx="982">
                  <c:v>35.99</c:v>
                </c:pt>
                <c:pt idx="983">
                  <c:v>36.02</c:v>
                </c:pt>
                <c:pt idx="984">
                  <c:v>36.04</c:v>
                </c:pt>
                <c:pt idx="985">
                  <c:v>36.07</c:v>
                </c:pt>
                <c:pt idx="986">
                  <c:v>36.09</c:v>
                </c:pt>
                <c:pt idx="987">
                  <c:v>36.12</c:v>
                </c:pt>
                <c:pt idx="988">
                  <c:v>36.14</c:v>
                </c:pt>
                <c:pt idx="989">
                  <c:v>36.17</c:v>
                </c:pt>
                <c:pt idx="990">
                  <c:v>36.19</c:v>
                </c:pt>
                <c:pt idx="991">
                  <c:v>36.22</c:v>
                </c:pt>
                <c:pt idx="992">
                  <c:v>36.24</c:v>
                </c:pt>
                <c:pt idx="993">
                  <c:v>36.27</c:v>
                </c:pt>
                <c:pt idx="994">
                  <c:v>36.42</c:v>
                </c:pt>
                <c:pt idx="995">
                  <c:v>36.44</c:v>
                </c:pt>
                <c:pt idx="996">
                  <c:v>36.47</c:v>
                </c:pt>
                <c:pt idx="997">
                  <c:v>36.49</c:v>
                </c:pt>
                <c:pt idx="998">
                  <c:v>36.52</c:v>
                </c:pt>
                <c:pt idx="999">
                  <c:v>36.54</c:v>
                </c:pt>
                <c:pt idx="1000">
                  <c:v>36.57</c:v>
                </c:pt>
                <c:pt idx="1001">
                  <c:v>36.59</c:v>
                </c:pt>
                <c:pt idx="1002">
                  <c:v>36.62</c:v>
                </c:pt>
                <c:pt idx="1003">
                  <c:v>36.64</c:v>
                </c:pt>
                <c:pt idx="1004">
                  <c:v>36.67</c:v>
                </c:pt>
                <c:pt idx="1005">
                  <c:v>36.69</c:v>
                </c:pt>
                <c:pt idx="1006">
                  <c:v>36.72</c:v>
                </c:pt>
                <c:pt idx="1007">
                  <c:v>36.76</c:v>
                </c:pt>
                <c:pt idx="1008">
                  <c:v>36.79</c:v>
                </c:pt>
                <c:pt idx="1009">
                  <c:v>36.81</c:v>
                </c:pt>
                <c:pt idx="1010">
                  <c:v>36.84</c:v>
                </c:pt>
                <c:pt idx="1011">
                  <c:v>36.86</c:v>
                </c:pt>
                <c:pt idx="1012">
                  <c:v>36.89</c:v>
                </c:pt>
                <c:pt idx="1013">
                  <c:v>36.91</c:v>
                </c:pt>
                <c:pt idx="1014">
                  <c:v>36.94</c:v>
                </c:pt>
                <c:pt idx="1015">
                  <c:v>36.96</c:v>
                </c:pt>
                <c:pt idx="1016">
                  <c:v>36.99</c:v>
                </c:pt>
                <c:pt idx="1017">
                  <c:v>37.01</c:v>
                </c:pt>
                <c:pt idx="1018">
                  <c:v>37.04</c:v>
                </c:pt>
                <c:pt idx="1019">
                  <c:v>37.07</c:v>
                </c:pt>
                <c:pt idx="1020">
                  <c:v>37.09</c:v>
                </c:pt>
                <c:pt idx="1021">
                  <c:v>37.12</c:v>
                </c:pt>
                <c:pt idx="1022">
                  <c:v>37.14</c:v>
                </c:pt>
                <c:pt idx="1023">
                  <c:v>37.17</c:v>
                </c:pt>
                <c:pt idx="1024">
                  <c:v>37.19</c:v>
                </c:pt>
                <c:pt idx="1025">
                  <c:v>37.22</c:v>
                </c:pt>
                <c:pt idx="1026">
                  <c:v>37.24</c:v>
                </c:pt>
                <c:pt idx="1027">
                  <c:v>37.27</c:v>
                </c:pt>
                <c:pt idx="1028">
                  <c:v>37.29</c:v>
                </c:pt>
                <c:pt idx="1029">
                  <c:v>37.32</c:v>
                </c:pt>
                <c:pt idx="1030">
                  <c:v>37.37</c:v>
                </c:pt>
                <c:pt idx="1031">
                  <c:v>37.4</c:v>
                </c:pt>
                <c:pt idx="1032">
                  <c:v>37.42</c:v>
                </c:pt>
                <c:pt idx="1033">
                  <c:v>37.45</c:v>
                </c:pt>
                <c:pt idx="1034">
                  <c:v>37.47</c:v>
                </c:pt>
                <c:pt idx="1035">
                  <c:v>37.5</c:v>
                </c:pt>
                <c:pt idx="1036">
                  <c:v>37.52</c:v>
                </c:pt>
                <c:pt idx="1037">
                  <c:v>37.55</c:v>
                </c:pt>
                <c:pt idx="1038">
                  <c:v>37.57</c:v>
                </c:pt>
                <c:pt idx="1039">
                  <c:v>37.6</c:v>
                </c:pt>
                <c:pt idx="1040">
                  <c:v>37.62</c:v>
                </c:pt>
                <c:pt idx="1041">
                  <c:v>37.65</c:v>
                </c:pt>
                <c:pt idx="1042">
                  <c:v>37.67</c:v>
                </c:pt>
                <c:pt idx="1043">
                  <c:v>37.7</c:v>
                </c:pt>
                <c:pt idx="1044">
                  <c:v>37.72</c:v>
                </c:pt>
                <c:pt idx="1045">
                  <c:v>37.75</c:v>
                </c:pt>
                <c:pt idx="1046">
                  <c:v>37.77</c:v>
                </c:pt>
                <c:pt idx="1047">
                  <c:v>37.8</c:v>
                </c:pt>
                <c:pt idx="1048">
                  <c:v>37.83</c:v>
                </c:pt>
                <c:pt idx="1049">
                  <c:v>37.85</c:v>
                </c:pt>
                <c:pt idx="1050">
                  <c:v>37.88</c:v>
                </c:pt>
                <c:pt idx="1051">
                  <c:v>37.9</c:v>
                </c:pt>
                <c:pt idx="1052">
                  <c:v>37.93</c:v>
                </c:pt>
                <c:pt idx="1053">
                  <c:v>37.95</c:v>
                </c:pt>
                <c:pt idx="1054">
                  <c:v>37.98</c:v>
                </c:pt>
                <c:pt idx="1055">
                  <c:v>38</c:v>
                </c:pt>
                <c:pt idx="1056">
                  <c:v>38.03</c:v>
                </c:pt>
                <c:pt idx="1057">
                  <c:v>38.05</c:v>
                </c:pt>
                <c:pt idx="1058">
                  <c:v>38.08</c:v>
                </c:pt>
                <c:pt idx="1059">
                  <c:v>38.1</c:v>
                </c:pt>
                <c:pt idx="1060">
                  <c:v>38.13</c:v>
                </c:pt>
                <c:pt idx="1061">
                  <c:v>38.15</c:v>
                </c:pt>
                <c:pt idx="1062">
                  <c:v>38.18</c:v>
                </c:pt>
                <c:pt idx="1063">
                  <c:v>38.2</c:v>
                </c:pt>
                <c:pt idx="1064">
                  <c:v>38.23</c:v>
                </c:pt>
                <c:pt idx="1065">
                  <c:v>38.25</c:v>
                </c:pt>
                <c:pt idx="1066">
                  <c:v>38.28</c:v>
                </c:pt>
                <c:pt idx="1067">
                  <c:v>38.3</c:v>
                </c:pt>
                <c:pt idx="1068">
                  <c:v>38.33</c:v>
                </c:pt>
                <c:pt idx="1069">
                  <c:v>38.35</c:v>
                </c:pt>
                <c:pt idx="1070">
                  <c:v>38.38</c:v>
                </c:pt>
                <c:pt idx="1071">
                  <c:v>38.4</c:v>
                </c:pt>
                <c:pt idx="1072">
                  <c:v>38.43</c:v>
                </c:pt>
                <c:pt idx="1073">
                  <c:v>38.45</c:v>
                </c:pt>
                <c:pt idx="1074">
                  <c:v>38.48</c:v>
                </c:pt>
                <c:pt idx="1075">
                  <c:v>38.5</c:v>
                </c:pt>
                <c:pt idx="1076">
                  <c:v>38.53</c:v>
                </c:pt>
                <c:pt idx="1077">
                  <c:v>38.55</c:v>
                </c:pt>
                <c:pt idx="1078">
                  <c:v>38.58</c:v>
                </c:pt>
                <c:pt idx="1079">
                  <c:v>38.6</c:v>
                </c:pt>
                <c:pt idx="1080">
                  <c:v>38.63</c:v>
                </c:pt>
                <c:pt idx="1081">
                  <c:v>38.65</c:v>
                </c:pt>
                <c:pt idx="1082">
                  <c:v>38.68</c:v>
                </c:pt>
                <c:pt idx="1083">
                  <c:v>38.7</c:v>
                </c:pt>
                <c:pt idx="1084">
                  <c:v>38.73</c:v>
                </c:pt>
                <c:pt idx="1085">
                  <c:v>38.75</c:v>
                </c:pt>
                <c:pt idx="1086">
                  <c:v>38.78</c:v>
                </c:pt>
                <c:pt idx="1087">
                  <c:v>38.81</c:v>
                </c:pt>
                <c:pt idx="1088">
                  <c:v>38.83</c:v>
                </c:pt>
                <c:pt idx="1089">
                  <c:v>38.86</c:v>
                </c:pt>
                <c:pt idx="1090">
                  <c:v>38.88</c:v>
                </c:pt>
                <c:pt idx="1091">
                  <c:v>38.91</c:v>
                </c:pt>
                <c:pt idx="1092">
                  <c:v>38.93</c:v>
                </c:pt>
                <c:pt idx="1093">
                  <c:v>38.96</c:v>
                </c:pt>
                <c:pt idx="1094">
                  <c:v>38.98</c:v>
                </c:pt>
                <c:pt idx="1095">
                  <c:v>39.01</c:v>
                </c:pt>
                <c:pt idx="1096">
                  <c:v>39.03</c:v>
                </c:pt>
                <c:pt idx="1097">
                  <c:v>39.06</c:v>
                </c:pt>
                <c:pt idx="1098">
                  <c:v>39.08</c:v>
                </c:pt>
                <c:pt idx="1099">
                  <c:v>39.11</c:v>
                </c:pt>
                <c:pt idx="1100">
                  <c:v>39.13</c:v>
                </c:pt>
                <c:pt idx="1101">
                  <c:v>39.16</c:v>
                </c:pt>
                <c:pt idx="1102">
                  <c:v>39.18</c:v>
                </c:pt>
                <c:pt idx="1103">
                  <c:v>39.21</c:v>
                </c:pt>
                <c:pt idx="1104">
                  <c:v>39.23</c:v>
                </c:pt>
                <c:pt idx="1105">
                  <c:v>39.26</c:v>
                </c:pt>
                <c:pt idx="1106">
                  <c:v>39.28</c:v>
                </c:pt>
                <c:pt idx="1107">
                  <c:v>39.31</c:v>
                </c:pt>
                <c:pt idx="1108">
                  <c:v>39.33</c:v>
                </c:pt>
                <c:pt idx="1109">
                  <c:v>39.36</c:v>
                </c:pt>
                <c:pt idx="1110">
                  <c:v>39.38</c:v>
                </c:pt>
                <c:pt idx="1111">
                  <c:v>39.41</c:v>
                </c:pt>
                <c:pt idx="1112">
                  <c:v>39.43</c:v>
                </c:pt>
                <c:pt idx="1113">
                  <c:v>39.46</c:v>
                </c:pt>
                <c:pt idx="1114">
                  <c:v>39.48</c:v>
                </c:pt>
                <c:pt idx="1115">
                  <c:v>39.51</c:v>
                </c:pt>
                <c:pt idx="1116">
                  <c:v>39.53</c:v>
                </c:pt>
                <c:pt idx="1117">
                  <c:v>39.56</c:v>
                </c:pt>
                <c:pt idx="1118">
                  <c:v>39.58</c:v>
                </c:pt>
                <c:pt idx="1119">
                  <c:v>39.61</c:v>
                </c:pt>
                <c:pt idx="1120">
                  <c:v>39.63</c:v>
                </c:pt>
                <c:pt idx="1121">
                  <c:v>39.66</c:v>
                </c:pt>
                <c:pt idx="1122">
                  <c:v>39.68</c:v>
                </c:pt>
                <c:pt idx="1123">
                  <c:v>39.71</c:v>
                </c:pt>
                <c:pt idx="1124">
                  <c:v>39.73</c:v>
                </c:pt>
                <c:pt idx="1125">
                  <c:v>39.76</c:v>
                </c:pt>
                <c:pt idx="1126">
                  <c:v>39.78</c:v>
                </c:pt>
                <c:pt idx="1127">
                  <c:v>39.81</c:v>
                </c:pt>
                <c:pt idx="1128">
                  <c:v>39.83</c:v>
                </c:pt>
                <c:pt idx="1129">
                  <c:v>39.86</c:v>
                </c:pt>
                <c:pt idx="1130">
                  <c:v>39.89</c:v>
                </c:pt>
                <c:pt idx="1131">
                  <c:v>39.91</c:v>
                </c:pt>
                <c:pt idx="1132">
                  <c:v>39.94</c:v>
                </c:pt>
                <c:pt idx="1133">
                  <c:v>39.96</c:v>
                </c:pt>
                <c:pt idx="1134">
                  <c:v>39.99</c:v>
                </c:pt>
                <c:pt idx="1135">
                  <c:v>40.01</c:v>
                </c:pt>
                <c:pt idx="1136">
                  <c:v>40.04</c:v>
                </c:pt>
                <c:pt idx="1137">
                  <c:v>40.06</c:v>
                </c:pt>
                <c:pt idx="1138">
                  <c:v>40.09</c:v>
                </c:pt>
                <c:pt idx="1139">
                  <c:v>40.11</c:v>
                </c:pt>
                <c:pt idx="1140">
                  <c:v>40.14</c:v>
                </c:pt>
                <c:pt idx="1141">
                  <c:v>40.16</c:v>
                </c:pt>
                <c:pt idx="1142">
                  <c:v>40.19</c:v>
                </c:pt>
                <c:pt idx="1143">
                  <c:v>40.21</c:v>
                </c:pt>
                <c:pt idx="1144">
                  <c:v>40.24</c:v>
                </c:pt>
                <c:pt idx="1145">
                  <c:v>40.26</c:v>
                </c:pt>
                <c:pt idx="1146">
                  <c:v>40.29</c:v>
                </c:pt>
                <c:pt idx="1147">
                  <c:v>40.31</c:v>
                </c:pt>
                <c:pt idx="1148">
                  <c:v>40.34</c:v>
                </c:pt>
                <c:pt idx="1149">
                  <c:v>40.36</c:v>
                </c:pt>
                <c:pt idx="1150">
                  <c:v>40.39</c:v>
                </c:pt>
                <c:pt idx="1151">
                  <c:v>40.41</c:v>
                </c:pt>
                <c:pt idx="1152">
                  <c:v>40.44</c:v>
                </c:pt>
                <c:pt idx="1153">
                  <c:v>40.46</c:v>
                </c:pt>
                <c:pt idx="1154">
                  <c:v>40.49</c:v>
                </c:pt>
                <c:pt idx="1155">
                  <c:v>40.51</c:v>
                </c:pt>
                <c:pt idx="1156">
                  <c:v>40.54</c:v>
                </c:pt>
                <c:pt idx="1157">
                  <c:v>40.56</c:v>
                </c:pt>
                <c:pt idx="1158">
                  <c:v>40.59</c:v>
                </c:pt>
                <c:pt idx="1159">
                  <c:v>40.61</c:v>
                </c:pt>
                <c:pt idx="1160">
                  <c:v>40.64</c:v>
                </c:pt>
                <c:pt idx="1161">
                  <c:v>40.66</c:v>
                </c:pt>
                <c:pt idx="1162">
                  <c:v>40.69</c:v>
                </c:pt>
                <c:pt idx="1163">
                  <c:v>40.72</c:v>
                </c:pt>
                <c:pt idx="1164">
                  <c:v>40.74</c:v>
                </c:pt>
                <c:pt idx="1165">
                  <c:v>40.77</c:v>
                </c:pt>
                <c:pt idx="1166">
                  <c:v>40.79</c:v>
                </c:pt>
                <c:pt idx="1167">
                  <c:v>40.82</c:v>
                </c:pt>
                <c:pt idx="1168">
                  <c:v>40.84</c:v>
                </c:pt>
                <c:pt idx="1169">
                  <c:v>40.87</c:v>
                </c:pt>
                <c:pt idx="1170">
                  <c:v>40.89</c:v>
                </c:pt>
                <c:pt idx="1171">
                  <c:v>40.92</c:v>
                </c:pt>
                <c:pt idx="1172">
                  <c:v>40.94</c:v>
                </c:pt>
                <c:pt idx="1173">
                  <c:v>40.97</c:v>
                </c:pt>
                <c:pt idx="1174">
                  <c:v>40.99</c:v>
                </c:pt>
                <c:pt idx="1175">
                  <c:v>41.02</c:v>
                </c:pt>
                <c:pt idx="1176">
                  <c:v>41.04</c:v>
                </c:pt>
                <c:pt idx="1177">
                  <c:v>41.07</c:v>
                </c:pt>
                <c:pt idx="1178">
                  <c:v>41.09</c:v>
                </c:pt>
                <c:pt idx="1179">
                  <c:v>41.12</c:v>
                </c:pt>
                <c:pt idx="1180">
                  <c:v>41.15</c:v>
                </c:pt>
                <c:pt idx="1181">
                  <c:v>41.18</c:v>
                </c:pt>
                <c:pt idx="1182">
                  <c:v>41.2</c:v>
                </c:pt>
                <c:pt idx="1183">
                  <c:v>41.23</c:v>
                </c:pt>
                <c:pt idx="1184">
                  <c:v>41.25</c:v>
                </c:pt>
                <c:pt idx="1185">
                  <c:v>41.28</c:v>
                </c:pt>
                <c:pt idx="1186">
                  <c:v>41.3</c:v>
                </c:pt>
                <c:pt idx="1187">
                  <c:v>41.33</c:v>
                </c:pt>
                <c:pt idx="1188">
                  <c:v>41.35</c:v>
                </c:pt>
                <c:pt idx="1189">
                  <c:v>41.38</c:v>
                </c:pt>
                <c:pt idx="1190">
                  <c:v>41.4</c:v>
                </c:pt>
                <c:pt idx="1191">
                  <c:v>41.43</c:v>
                </c:pt>
                <c:pt idx="1192">
                  <c:v>41.45</c:v>
                </c:pt>
                <c:pt idx="1193">
                  <c:v>41.48</c:v>
                </c:pt>
                <c:pt idx="1194">
                  <c:v>41.5</c:v>
                </c:pt>
                <c:pt idx="1195">
                  <c:v>41.53</c:v>
                </c:pt>
                <c:pt idx="1196">
                  <c:v>41.55</c:v>
                </c:pt>
                <c:pt idx="1197">
                  <c:v>41.58</c:v>
                </c:pt>
                <c:pt idx="1198">
                  <c:v>41.6</c:v>
                </c:pt>
                <c:pt idx="1199">
                  <c:v>41.63</c:v>
                </c:pt>
                <c:pt idx="1200">
                  <c:v>41.65</c:v>
                </c:pt>
                <c:pt idx="1201">
                  <c:v>41.68</c:v>
                </c:pt>
                <c:pt idx="1202">
                  <c:v>41.7</c:v>
                </c:pt>
                <c:pt idx="1203">
                  <c:v>41.73</c:v>
                </c:pt>
                <c:pt idx="1204">
                  <c:v>41.75</c:v>
                </c:pt>
                <c:pt idx="1205">
                  <c:v>41.78</c:v>
                </c:pt>
                <c:pt idx="1206">
                  <c:v>41.8</c:v>
                </c:pt>
                <c:pt idx="1207">
                  <c:v>41.83</c:v>
                </c:pt>
                <c:pt idx="1208">
                  <c:v>41.85</c:v>
                </c:pt>
                <c:pt idx="1209">
                  <c:v>41.88</c:v>
                </c:pt>
                <c:pt idx="1210">
                  <c:v>41.91</c:v>
                </c:pt>
                <c:pt idx="1211">
                  <c:v>41.93</c:v>
                </c:pt>
                <c:pt idx="1212">
                  <c:v>41.96</c:v>
                </c:pt>
                <c:pt idx="1213">
                  <c:v>41.98</c:v>
                </c:pt>
                <c:pt idx="1214">
                  <c:v>42.01</c:v>
                </c:pt>
                <c:pt idx="1215">
                  <c:v>42.03</c:v>
                </c:pt>
                <c:pt idx="1216">
                  <c:v>42.06</c:v>
                </c:pt>
                <c:pt idx="1217">
                  <c:v>42.08</c:v>
                </c:pt>
                <c:pt idx="1218">
                  <c:v>42.11</c:v>
                </c:pt>
                <c:pt idx="1219">
                  <c:v>42.13</c:v>
                </c:pt>
                <c:pt idx="1220">
                  <c:v>42.16</c:v>
                </c:pt>
                <c:pt idx="1221">
                  <c:v>42.18</c:v>
                </c:pt>
                <c:pt idx="1222">
                  <c:v>42.21</c:v>
                </c:pt>
                <c:pt idx="1223">
                  <c:v>42.23</c:v>
                </c:pt>
                <c:pt idx="1224">
                  <c:v>42.26</c:v>
                </c:pt>
                <c:pt idx="1225">
                  <c:v>42.28</c:v>
                </c:pt>
                <c:pt idx="1226">
                  <c:v>42.31</c:v>
                </c:pt>
                <c:pt idx="1227">
                  <c:v>42.33</c:v>
                </c:pt>
                <c:pt idx="1228">
                  <c:v>42.36</c:v>
                </c:pt>
                <c:pt idx="1229">
                  <c:v>42.39</c:v>
                </c:pt>
                <c:pt idx="1230">
                  <c:v>42.41</c:v>
                </c:pt>
                <c:pt idx="1231">
                  <c:v>42.44</c:v>
                </c:pt>
                <c:pt idx="1232">
                  <c:v>42.46</c:v>
                </c:pt>
                <c:pt idx="1233">
                  <c:v>42.49</c:v>
                </c:pt>
                <c:pt idx="1234">
                  <c:v>42.51</c:v>
                </c:pt>
                <c:pt idx="1235">
                  <c:v>42.54</c:v>
                </c:pt>
                <c:pt idx="1236">
                  <c:v>42.56</c:v>
                </c:pt>
                <c:pt idx="1237">
                  <c:v>42.59</c:v>
                </c:pt>
                <c:pt idx="1238">
                  <c:v>42.61</c:v>
                </c:pt>
                <c:pt idx="1239">
                  <c:v>42.64</c:v>
                </c:pt>
                <c:pt idx="1240">
                  <c:v>42.66</c:v>
                </c:pt>
                <c:pt idx="1241">
                  <c:v>42.69</c:v>
                </c:pt>
                <c:pt idx="1242">
                  <c:v>42.71</c:v>
                </c:pt>
                <c:pt idx="1243">
                  <c:v>42.74</c:v>
                </c:pt>
                <c:pt idx="1244">
                  <c:v>42.76</c:v>
                </c:pt>
                <c:pt idx="1245">
                  <c:v>42.79</c:v>
                </c:pt>
                <c:pt idx="1246">
                  <c:v>42.81</c:v>
                </c:pt>
                <c:pt idx="1247">
                  <c:v>42.84</c:v>
                </c:pt>
                <c:pt idx="1248">
                  <c:v>42.86</c:v>
                </c:pt>
                <c:pt idx="1249">
                  <c:v>42.89</c:v>
                </c:pt>
                <c:pt idx="1250">
                  <c:v>42.91</c:v>
                </c:pt>
                <c:pt idx="1251">
                  <c:v>42.94</c:v>
                </c:pt>
                <c:pt idx="1252">
                  <c:v>42.96</c:v>
                </c:pt>
                <c:pt idx="1253">
                  <c:v>42.99</c:v>
                </c:pt>
                <c:pt idx="1254">
                  <c:v>43.01</c:v>
                </c:pt>
                <c:pt idx="1255">
                  <c:v>43.04</c:v>
                </c:pt>
                <c:pt idx="1256">
                  <c:v>43.06</c:v>
                </c:pt>
                <c:pt idx="1257">
                  <c:v>43.09</c:v>
                </c:pt>
                <c:pt idx="1258">
                  <c:v>43.11</c:v>
                </c:pt>
                <c:pt idx="1259">
                  <c:v>43.14</c:v>
                </c:pt>
                <c:pt idx="1260">
                  <c:v>43.16</c:v>
                </c:pt>
                <c:pt idx="1261">
                  <c:v>43.19</c:v>
                </c:pt>
                <c:pt idx="1262">
                  <c:v>43.21</c:v>
                </c:pt>
                <c:pt idx="1263">
                  <c:v>43.25</c:v>
                </c:pt>
                <c:pt idx="1264">
                  <c:v>43.27</c:v>
                </c:pt>
                <c:pt idx="1265">
                  <c:v>43.31</c:v>
                </c:pt>
                <c:pt idx="1266">
                  <c:v>43.33</c:v>
                </c:pt>
                <c:pt idx="1267">
                  <c:v>43.36</c:v>
                </c:pt>
                <c:pt idx="1268">
                  <c:v>43.38</c:v>
                </c:pt>
                <c:pt idx="1269">
                  <c:v>43.41</c:v>
                </c:pt>
                <c:pt idx="1270">
                  <c:v>43.43</c:v>
                </c:pt>
                <c:pt idx="1271">
                  <c:v>43.46</c:v>
                </c:pt>
                <c:pt idx="1272">
                  <c:v>43.48</c:v>
                </c:pt>
                <c:pt idx="1273">
                  <c:v>43.51</c:v>
                </c:pt>
                <c:pt idx="1274">
                  <c:v>43.53</c:v>
                </c:pt>
                <c:pt idx="1275">
                  <c:v>43.56</c:v>
                </c:pt>
                <c:pt idx="1276">
                  <c:v>43.58</c:v>
                </c:pt>
                <c:pt idx="1277">
                  <c:v>43.61</c:v>
                </c:pt>
                <c:pt idx="1278">
                  <c:v>43.63</c:v>
                </c:pt>
                <c:pt idx="1279">
                  <c:v>43.66</c:v>
                </c:pt>
                <c:pt idx="1280">
                  <c:v>43.68</c:v>
                </c:pt>
                <c:pt idx="1281">
                  <c:v>43.71</c:v>
                </c:pt>
                <c:pt idx="1282">
                  <c:v>43.73</c:v>
                </c:pt>
                <c:pt idx="1283">
                  <c:v>43.76</c:v>
                </c:pt>
                <c:pt idx="1284">
                  <c:v>43.78</c:v>
                </c:pt>
                <c:pt idx="1285">
                  <c:v>43.81</c:v>
                </c:pt>
                <c:pt idx="1286">
                  <c:v>43.83</c:v>
                </c:pt>
                <c:pt idx="1287">
                  <c:v>43.86</c:v>
                </c:pt>
                <c:pt idx="1288">
                  <c:v>43.88</c:v>
                </c:pt>
                <c:pt idx="1289">
                  <c:v>43.91</c:v>
                </c:pt>
                <c:pt idx="1290">
                  <c:v>43.93</c:v>
                </c:pt>
                <c:pt idx="1291">
                  <c:v>43.96</c:v>
                </c:pt>
                <c:pt idx="1292">
                  <c:v>43.98</c:v>
                </c:pt>
                <c:pt idx="1293">
                  <c:v>44.01</c:v>
                </c:pt>
                <c:pt idx="1294">
                  <c:v>44.03</c:v>
                </c:pt>
                <c:pt idx="1295">
                  <c:v>44.06</c:v>
                </c:pt>
                <c:pt idx="1296">
                  <c:v>44.08</c:v>
                </c:pt>
                <c:pt idx="1297">
                  <c:v>44.11</c:v>
                </c:pt>
                <c:pt idx="1298">
                  <c:v>44.13</c:v>
                </c:pt>
                <c:pt idx="1299">
                  <c:v>44.16</c:v>
                </c:pt>
                <c:pt idx="1300">
                  <c:v>44.18</c:v>
                </c:pt>
                <c:pt idx="1301">
                  <c:v>44.21</c:v>
                </c:pt>
                <c:pt idx="1302">
                  <c:v>44.23</c:v>
                </c:pt>
                <c:pt idx="1303">
                  <c:v>44.26</c:v>
                </c:pt>
                <c:pt idx="1304">
                  <c:v>44.29</c:v>
                </c:pt>
                <c:pt idx="1305">
                  <c:v>44.32</c:v>
                </c:pt>
                <c:pt idx="1306">
                  <c:v>44.34</c:v>
                </c:pt>
                <c:pt idx="1307">
                  <c:v>44.37</c:v>
                </c:pt>
                <c:pt idx="1308">
                  <c:v>44.39</c:v>
                </c:pt>
                <c:pt idx="1309">
                  <c:v>44.42</c:v>
                </c:pt>
                <c:pt idx="1310">
                  <c:v>44.44</c:v>
                </c:pt>
                <c:pt idx="1311">
                  <c:v>44.47</c:v>
                </c:pt>
                <c:pt idx="1312">
                  <c:v>44.49</c:v>
                </c:pt>
                <c:pt idx="1313">
                  <c:v>44.52</c:v>
                </c:pt>
                <c:pt idx="1314">
                  <c:v>44.54</c:v>
                </c:pt>
                <c:pt idx="1315">
                  <c:v>44.57</c:v>
                </c:pt>
                <c:pt idx="1316">
                  <c:v>44.59</c:v>
                </c:pt>
                <c:pt idx="1317">
                  <c:v>44.64</c:v>
                </c:pt>
                <c:pt idx="1318">
                  <c:v>44.66</c:v>
                </c:pt>
                <c:pt idx="1319">
                  <c:v>44.74</c:v>
                </c:pt>
                <c:pt idx="1320">
                  <c:v>44.77</c:v>
                </c:pt>
                <c:pt idx="1321">
                  <c:v>44.93</c:v>
                </c:pt>
                <c:pt idx="1322">
                  <c:v>44.96</c:v>
                </c:pt>
                <c:pt idx="1323">
                  <c:v>44.98</c:v>
                </c:pt>
                <c:pt idx="1324">
                  <c:v>45.01</c:v>
                </c:pt>
                <c:pt idx="1325">
                  <c:v>45.03</c:v>
                </c:pt>
                <c:pt idx="1326">
                  <c:v>45.06</c:v>
                </c:pt>
                <c:pt idx="1327">
                  <c:v>45.09</c:v>
                </c:pt>
                <c:pt idx="1328">
                  <c:v>45.11</c:v>
                </c:pt>
                <c:pt idx="1329">
                  <c:v>45.14</c:v>
                </c:pt>
                <c:pt idx="1330">
                  <c:v>45.16</c:v>
                </c:pt>
                <c:pt idx="1331">
                  <c:v>45.19</c:v>
                </c:pt>
                <c:pt idx="1332">
                  <c:v>45.21</c:v>
                </c:pt>
                <c:pt idx="1333">
                  <c:v>45.24</c:v>
                </c:pt>
                <c:pt idx="1334">
                  <c:v>45.26</c:v>
                </c:pt>
                <c:pt idx="1335">
                  <c:v>45.29</c:v>
                </c:pt>
                <c:pt idx="1336">
                  <c:v>45.31</c:v>
                </c:pt>
                <c:pt idx="1337">
                  <c:v>45.34</c:v>
                </c:pt>
                <c:pt idx="1338">
                  <c:v>45.36</c:v>
                </c:pt>
                <c:pt idx="1339">
                  <c:v>45.39</c:v>
                </c:pt>
                <c:pt idx="1340">
                  <c:v>45.41</c:v>
                </c:pt>
                <c:pt idx="1341">
                  <c:v>45.44</c:v>
                </c:pt>
                <c:pt idx="1342">
                  <c:v>45.46</c:v>
                </c:pt>
                <c:pt idx="1343">
                  <c:v>45.49</c:v>
                </c:pt>
                <c:pt idx="1344">
                  <c:v>45.51</c:v>
                </c:pt>
                <c:pt idx="1345">
                  <c:v>45.54</c:v>
                </c:pt>
                <c:pt idx="1346">
                  <c:v>45.56</c:v>
                </c:pt>
                <c:pt idx="1347">
                  <c:v>45.59</c:v>
                </c:pt>
                <c:pt idx="1348">
                  <c:v>45.61</c:v>
                </c:pt>
                <c:pt idx="1349">
                  <c:v>45.64</c:v>
                </c:pt>
                <c:pt idx="1350">
                  <c:v>45.66</c:v>
                </c:pt>
                <c:pt idx="1351">
                  <c:v>45.69</c:v>
                </c:pt>
                <c:pt idx="1352">
                  <c:v>45.71</c:v>
                </c:pt>
                <c:pt idx="1353">
                  <c:v>45.74</c:v>
                </c:pt>
                <c:pt idx="1354">
                  <c:v>45.76</c:v>
                </c:pt>
                <c:pt idx="1355">
                  <c:v>45.79</c:v>
                </c:pt>
                <c:pt idx="1356">
                  <c:v>45.81</c:v>
                </c:pt>
                <c:pt idx="1357">
                  <c:v>45.84</c:v>
                </c:pt>
                <c:pt idx="1358">
                  <c:v>45.86</c:v>
                </c:pt>
                <c:pt idx="1359">
                  <c:v>45.89</c:v>
                </c:pt>
                <c:pt idx="1360">
                  <c:v>45.91</c:v>
                </c:pt>
                <c:pt idx="1361">
                  <c:v>45.94</c:v>
                </c:pt>
                <c:pt idx="1362">
                  <c:v>45.96</c:v>
                </c:pt>
                <c:pt idx="1363">
                  <c:v>45.99</c:v>
                </c:pt>
                <c:pt idx="1364">
                  <c:v>46.01</c:v>
                </c:pt>
                <c:pt idx="1365">
                  <c:v>46.04</c:v>
                </c:pt>
                <c:pt idx="1366">
                  <c:v>46.06</c:v>
                </c:pt>
                <c:pt idx="1367">
                  <c:v>46.09</c:v>
                </c:pt>
                <c:pt idx="1368">
                  <c:v>46.11</c:v>
                </c:pt>
                <c:pt idx="1369">
                  <c:v>46.14</c:v>
                </c:pt>
                <c:pt idx="1370">
                  <c:v>46.16</c:v>
                </c:pt>
                <c:pt idx="1371">
                  <c:v>46.19</c:v>
                </c:pt>
                <c:pt idx="1372">
                  <c:v>46.21</c:v>
                </c:pt>
                <c:pt idx="1373">
                  <c:v>46.24</c:v>
                </c:pt>
                <c:pt idx="1374">
                  <c:v>46.26</c:v>
                </c:pt>
                <c:pt idx="1375">
                  <c:v>46.29</c:v>
                </c:pt>
                <c:pt idx="1376">
                  <c:v>46.31</c:v>
                </c:pt>
                <c:pt idx="1377">
                  <c:v>46.34</c:v>
                </c:pt>
                <c:pt idx="1378">
                  <c:v>46.36</c:v>
                </c:pt>
                <c:pt idx="1379">
                  <c:v>46.39</c:v>
                </c:pt>
                <c:pt idx="1380">
                  <c:v>46.41</c:v>
                </c:pt>
                <c:pt idx="1381">
                  <c:v>46.44</c:v>
                </c:pt>
                <c:pt idx="1382">
                  <c:v>46.46</c:v>
                </c:pt>
                <c:pt idx="1383">
                  <c:v>46.49</c:v>
                </c:pt>
                <c:pt idx="1384">
                  <c:v>46.51</c:v>
                </c:pt>
                <c:pt idx="1385">
                  <c:v>46.54</c:v>
                </c:pt>
                <c:pt idx="1386">
                  <c:v>46.56</c:v>
                </c:pt>
                <c:pt idx="1387">
                  <c:v>46.59</c:v>
                </c:pt>
                <c:pt idx="1388">
                  <c:v>46.62</c:v>
                </c:pt>
                <c:pt idx="1389">
                  <c:v>46.64</c:v>
                </c:pt>
                <c:pt idx="1390">
                  <c:v>46.67</c:v>
                </c:pt>
                <c:pt idx="1391">
                  <c:v>46.69</c:v>
                </c:pt>
                <c:pt idx="1392">
                  <c:v>46.72</c:v>
                </c:pt>
                <c:pt idx="1393">
                  <c:v>46.74</c:v>
                </c:pt>
                <c:pt idx="1394">
                  <c:v>46.77</c:v>
                </c:pt>
                <c:pt idx="1395">
                  <c:v>46.79</c:v>
                </c:pt>
                <c:pt idx="1396">
                  <c:v>46.82</c:v>
                </c:pt>
                <c:pt idx="1397">
                  <c:v>46.84</c:v>
                </c:pt>
                <c:pt idx="1398">
                  <c:v>46.87</c:v>
                </c:pt>
                <c:pt idx="1399">
                  <c:v>46.89</c:v>
                </c:pt>
                <c:pt idx="1400">
                  <c:v>46.92</c:v>
                </c:pt>
                <c:pt idx="1401">
                  <c:v>46.94</c:v>
                </c:pt>
                <c:pt idx="1402">
                  <c:v>46.97</c:v>
                </c:pt>
                <c:pt idx="1403">
                  <c:v>47</c:v>
                </c:pt>
                <c:pt idx="1404">
                  <c:v>47.02</c:v>
                </c:pt>
                <c:pt idx="1405">
                  <c:v>47.05</c:v>
                </c:pt>
                <c:pt idx="1406">
                  <c:v>47.07</c:v>
                </c:pt>
                <c:pt idx="1407">
                  <c:v>47.1</c:v>
                </c:pt>
                <c:pt idx="1408">
                  <c:v>47.12</c:v>
                </c:pt>
                <c:pt idx="1409">
                  <c:v>47.15</c:v>
                </c:pt>
                <c:pt idx="1410">
                  <c:v>47.18</c:v>
                </c:pt>
                <c:pt idx="1411">
                  <c:v>47.2</c:v>
                </c:pt>
                <c:pt idx="1412">
                  <c:v>47.23</c:v>
                </c:pt>
                <c:pt idx="1413">
                  <c:v>47.25</c:v>
                </c:pt>
                <c:pt idx="1414">
                  <c:v>47.28</c:v>
                </c:pt>
                <c:pt idx="1415">
                  <c:v>47.3</c:v>
                </c:pt>
                <c:pt idx="1416">
                  <c:v>47.33</c:v>
                </c:pt>
                <c:pt idx="1417">
                  <c:v>47.35</c:v>
                </c:pt>
                <c:pt idx="1418">
                  <c:v>47.38</c:v>
                </c:pt>
                <c:pt idx="1419">
                  <c:v>47.4</c:v>
                </c:pt>
                <c:pt idx="1420">
                  <c:v>47.43</c:v>
                </c:pt>
                <c:pt idx="1421">
                  <c:v>47.47</c:v>
                </c:pt>
                <c:pt idx="1422">
                  <c:v>47.49</c:v>
                </c:pt>
                <c:pt idx="1423">
                  <c:v>47.52</c:v>
                </c:pt>
                <c:pt idx="1424">
                  <c:v>47.54</c:v>
                </c:pt>
                <c:pt idx="1425">
                  <c:v>47.57</c:v>
                </c:pt>
                <c:pt idx="1426">
                  <c:v>47.59</c:v>
                </c:pt>
                <c:pt idx="1427">
                  <c:v>47.62</c:v>
                </c:pt>
                <c:pt idx="1428">
                  <c:v>47.64</c:v>
                </c:pt>
                <c:pt idx="1429">
                  <c:v>47.67</c:v>
                </c:pt>
                <c:pt idx="1430">
                  <c:v>47.69</c:v>
                </c:pt>
                <c:pt idx="1431">
                  <c:v>47.72</c:v>
                </c:pt>
                <c:pt idx="1432">
                  <c:v>47.74</c:v>
                </c:pt>
                <c:pt idx="1433">
                  <c:v>47.77</c:v>
                </c:pt>
                <c:pt idx="1434">
                  <c:v>47.79</c:v>
                </c:pt>
                <c:pt idx="1435">
                  <c:v>47.83</c:v>
                </c:pt>
                <c:pt idx="1436">
                  <c:v>47.86</c:v>
                </c:pt>
                <c:pt idx="1437">
                  <c:v>47.88</c:v>
                </c:pt>
                <c:pt idx="1438">
                  <c:v>47.91</c:v>
                </c:pt>
                <c:pt idx="1439">
                  <c:v>47.93</c:v>
                </c:pt>
                <c:pt idx="1440">
                  <c:v>47.96</c:v>
                </c:pt>
                <c:pt idx="1441">
                  <c:v>47.98</c:v>
                </c:pt>
                <c:pt idx="1442">
                  <c:v>48.01</c:v>
                </c:pt>
                <c:pt idx="1443">
                  <c:v>48.03</c:v>
                </c:pt>
                <c:pt idx="1444">
                  <c:v>48.06</c:v>
                </c:pt>
                <c:pt idx="1445">
                  <c:v>48.08</c:v>
                </c:pt>
                <c:pt idx="1446">
                  <c:v>48.11</c:v>
                </c:pt>
                <c:pt idx="1447">
                  <c:v>48.13</c:v>
                </c:pt>
                <c:pt idx="1448">
                  <c:v>48.16</c:v>
                </c:pt>
                <c:pt idx="1449">
                  <c:v>48.18</c:v>
                </c:pt>
                <c:pt idx="1450">
                  <c:v>48.4</c:v>
                </c:pt>
                <c:pt idx="1451">
                  <c:v>48.42</c:v>
                </c:pt>
                <c:pt idx="1452">
                  <c:v>48.45</c:v>
                </c:pt>
                <c:pt idx="1453">
                  <c:v>48.47</c:v>
                </c:pt>
                <c:pt idx="1454">
                  <c:v>48.5</c:v>
                </c:pt>
                <c:pt idx="1455">
                  <c:v>48.52</c:v>
                </c:pt>
                <c:pt idx="1456">
                  <c:v>48.55</c:v>
                </c:pt>
                <c:pt idx="1457">
                  <c:v>48.57</c:v>
                </c:pt>
                <c:pt idx="1458">
                  <c:v>48.6</c:v>
                </c:pt>
                <c:pt idx="1459">
                  <c:v>48.62</c:v>
                </c:pt>
                <c:pt idx="1460">
                  <c:v>48.65</c:v>
                </c:pt>
                <c:pt idx="1461">
                  <c:v>48.67</c:v>
                </c:pt>
                <c:pt idx="1462">
                  <c:v>48.7</c:v>
                </c:pt>
                <c:pt idx="1463">
                  <c:v>48.73</c:v>
                </c:pt>
                <c:pt idx="1464">
                  <c:v>48.75</c:v>
                </c:pt>
                <c:pt idx="1465">
                  <c:v>48.77</c:v>
                </c:pt>
                <c:pt idx="1466">
                  <c:v>48.8</c:v>
                </c:pt>
                <c:pt idx="1467">
                  <c:v>48.83</c:v>
                </c:pt>
                <c:pt idx="1468">
                  <c:v>48.85</c:v>
                </c:pt>
                <c:pt idx="1469">
                  <c:v>48.88</c:v>
                </c:pt>
                <c:pt idx="1470">
                  <c:v>48.91</c:v>
                </c:pt>
                <c:pt idx="1471">
                  <c:v>48.94</c:v>
                </c:pt>
                <c:pt idx="1472">
                  <c:v>48.96</c:v>
                </c:pt>
                <c:pt idx="1473">
                  <c:v>48.99</c:v>
                </c:pt>
                <c:pt idx="1474">
                  <c:v>49.01</c:v>
                </c:pt>
                <c:pt idx="1475">
                  <c:v>49.04</c:v>
                </c:pt>
                <c:pt idx="1476">
                  <c:v>49.06</c:v>
                </c:pt>
                <c:pt idx="1477">
                  <c:v>49.09</c:v>
                </c:pt>
                <c:pt idx="1478">
                  <c:v>49.11</c:v>
                </c:pt>
                <c:pt idx="1479">
                  <c:v>49.14</c:v>
                </c:pt>
                <c:pt idx="1480">
                  <c:v>49.16</c:v>
                </c:pt>
                <c:pt idx="1481">
                  <c:v>49.19</c:v>
                </c:pt>
                <c:pt idx="1482">
                  <c:v>49.21</c:v>
                </c:pt>
                <c:pt idx="1483">
                  <c:v>49.24</c:v>
                </c:pt>
                <c:pt idx="1484">
                  <c:v>49.27</c:v>
                </c:pt>
                <c:pt idx="1485">
                  <c:v>49.29</c:v>
                </c:pt>
                <c:pt idx="1486">
                  <c:v>49.32</c:v>
                </c:pt>
                <c:pt idx="1487">
                  <c:v>49.34</c:v>
                </c:pt>
                <c:pt idx="1488">
                  <c:v>49.37</c:v>
                </c:pt>
                <c:pt idx="1489">
                  <c:v>49.39</c:v>
                </c:pt>
                <c:pt idx="1490">
                  <c:v>49.42</c:v>
                </c:pt>
                <c:pt idx="1491">
                  <c:v>49.44</c:v>
                </c:pt>
                <c:pt idx="1492">
                  <c:v>49.47</c:v>
                </c:pt>
                <c:pt idx="1493">
                  <c:v>49.49</c:v>
                </c:pt>
                <c:pt idx="1494">
                  <c:v>49.52</c:v>
                </c:pt>
                <c:pt idx="1495">
                  <c:v>49.54</c:v>
                </c:pt>
                <c:pt idx="1496">
                  <c:v>49.57</c:v>
                </c:pt>
                <c:pt idx="1497">
                  <c:v>49.61</c:v>
                </c:pt>
                <c:pt idx="1498">
                  <c:v>49.63</c:v>
                </c:pt>
                <c:pt idx="1499">
                  <c:v>49.66</c:v>
                </c:pt>
                <c:pt idx="1500">
                  <c:v>49.68</c:v>
                </c:pt>
                <c:pt idx="1501">
                  <c:v>49.71</c:v>
                </c:pt>
                <c:pt idx="1502">
                  <c:v>49.73</c:v>
                </c:pt>
                <c:pt idx="1503">
                  <c:v>49.76</c:v>
                </c:pt>
                <c:pt idx="1504">
                  <c:v>49.78</c:v>
                </c:pt>
                <c:pt idx="1505">
                  <c:v>49.81</c:v>
                </c:pt>
                <c:pt idx="1506">
                  <c:v>49.83</c:v>
                </c:pt>
                <c:pt idx="1507">
                  <c:v>49.86</c:v>
                </c:pt>
                <c:pt idx="1508">
                  <c:v>49.88</c:v>
                </c:pt>
              </c:numCache>
            </c:numRef>
          </c:cat>
          <c:val>
            <c:numRef>
              <c:f>Sheet3!$L$2:$L$1510</c:f>
              <c:numCache>
                <c:formatCode>General</c:formatCode>
                <c:ptCount val="1509"/>
                <c:pt idx="0">
                  <c:v>14.66666666666697</c:v>
                </c:pt>
                <c:pt idx="1">
                  <c:v>11.66666666666697</c:v>
                </c:pt>
                <c:pt idx="2">
                  <c:v>6.66666666666697</c:v>
                </c:pt>
                <c:pt idx="3">
                  <c:v>1.66666666666697</c:v>
                </c:pt>
                <c:pt idx="4">
                  <c:v>3.66666666666697</c:v>
                </c:pt>
                <c:pt idx="5">
                  <c:v>5.66666666666697</c:v>
                </c:pt>
                <c:pt idx="6">
                  <c:v>-6.33333333333303</c:v>
                </c:pt>
                <c:pt idx="7">
                  <c:v>-8.33333333333303</c:v>
                </c:pt>
                <c:pt idx="8">
                  <c:v>-6.33333333333303</c:v>
                </c:pt>
                <c:pt idx="9">
                  <c:v>-7.33333333333303</c:v>
                </c:pt>
                <c:pt idx="10">
                  <c:v>-3.33333333333303</c:v>
                </c:pt>
                <c:pt idx="11">
                  <c:v>-12.33333333333303</c:v>
                </c:pt>
                <c:pt idx="12">
                  <c:v>-17.33333333333303</c:v>
                </c:pt>
                <c:pt idx="13">
                  <c:v>-21.33333333333303</c:v>
                </c:pt>
                <c:pt idx="14">
                  <c:v>-19.33333333333303</c:v>
                </c:pt>
                <c:pt idx="15">
                  <c:v>-22.33333333333303</c:v>
                </c:pt>
                <c:pt idx="16">
                  <c:v>-24.33333333333303</c:v>
                </c:pt>
                <c:pt idx="17">
                  <c:v>-26.33333333333303</c:v>
                </c:pt>
                <c:pt idx="18">
                  <c:v>-23.33333333333303</c:v>
                </c:pt>
                <c:pt idx="19">
                  <c:v>-27.33333333333303</c:v>
                </c:pt>
                <c:pt idx="20">
                  <c:v>-24.33333333333303</c:v>
                </c:pt>
                <c:pt idx="21">
                  <c:v>-29.33333333333303</c:v>
                </c:pt>
                <c:pt idx="22">
                  <c:v>-31.33333333333303</c:v>
                </c:pt>
                <c:pt idx="23">
                  <c:v>-33.33333333333303</c:v>
                </c:pt>
                <c:pt idx="24">
                  <c:v>-35.33333333333303</c:v>
                </c:pt>
                <c:pt idx="25">
                  <c:v>-33.33333333333303</c:v>
                </c:pt>
                <c:pt idx="26">
                  <c:v>-32.33333333333303</c:v>
                </c:pt>
                <c:pt idx="27">
                  <c:v>-31.33333333333303</c:v>
                </c:pt>
                <c:pt idx="28">
                  <c:v>-36.33333333333303</c:v>
                </c:pt>
                <c:pt idx="29">
                  <c:v>-29.33333333333303</c:v>
                </c:pt>
                <c:pt idx="30">
                  <c:v>-34.33333333333303</c:v>
                </c:pt>
                <c:pt idx="31">
                  <c:v>-33.33333333333303</c:v>
                </c:pt>
                <c:pt idx="32">
                  <c:v>-36.33333333333303</c:v>
                </c:pt>
                <c:pt idx="33">
                  <c:v>-34.33333333333303</c:v>
                </c:pt>
                <c:pt idx="34">
                  <c:v>-31.33333333333303</c:v>
                </c:pt>
                <c:pt idx="35">
                  <c:v>-30.33333333333303</c:v>
                </c:pt>
                <c:pt idx="36">
                  <c:v>-32.33333333333303</c:v>
                </c:pt>
                <c:pt idx="37">
                  <c:v>-34.33333333333303</c:v>
                </c:pt>
                <c:pt idx="38">
                  <c:v>-25.33333333333303</c:v>
                </c:pt>
                <c:pt idx="39">
                  <c:v>-29.33333333333303</c:v>
                </c:pt>
                <c:pt idx="40">
                  <c:v>-29.33333333333303</c:v>
                </c:pt>
                <c:pt idx="41">
                  <c:v>-26.33333333333303</c:v>
                </c:pt>
                <c:pt idx="42">
                  <c:v>-25.33333333333303</c:v>
                </c:pt>
                <c:pt idx="43">
                  <c:v>-15.33333333333303</c:v>
                </c:pt>
                <c:pt idx="44">
                  <c:v>-23.33333333333303</c:v>
                </c:pt>
                <c:pt idx="45">
                  <c:v>-22.33333333333303</c:v>
                </c:pt>
                <c:pt idx="46">
                  <c:v>-19.33333333333303</c:v>
                </c:pt>
                <c:pt idx="47">
                  <c:v>-12.33333333333303</c:v>
                </c:pt>
                <c:pt idx="48">
                  <c:v>-16.33333333333303</c:v>
                </c:pt>
                <c:pt idx="49">
                  <c:v>-12.33333333333303</c:v>
                </c:pt>
                <c:pt idx="50">
                  <c:v>-14.33333333333303</c:v>
                </c:pt>
                <c:pt idx="51">
                  <c:v>-13.33333333333303</c:v>
                </c:pt>
                <c:pt idx="52">
                  <c:v>-11.33333333333303</c:v>
                </c:pt>
                <c:pt idx="53">
                  <c:v>-11.33333333333303</c:v>
                </c:pt>
                <c:pt idx="54">
                  <c:v>-10.33333333333303</c:v>
                </c:pt>
                <c:pt idx="55">
                  <c:v>-5.33333333333303</c:v>
                </c:pt>
                <c:pt idx="56">
                  <c:v>1.66666666666697</c:v>
                </c:pt>
                <c:pt idx="57">
                  <c:v>-27.33333333333303</c:v>
                </c:pt>
                <c:pt idx="58">
                  <c:v>-22.33333333333303</c:v>
                </c:pt>
                <c:pt idx="59">
                  <c:v>-23.33333333333303</c:v>
                </c:pt>
                <c:pt idx="60">
                  <c:v>-16.33333333333303</c:v>
                </c:pt>
                <c:pt idx="61">
                  <c:v>-8.33333333333303</c:v>
                </c:pt>
                <c:pt idx="62">
                  <c:v>-12.33333333333303</c:v>
                </c:pt>
                <c:pt idx="63">
                  <c:v>-9.33333333333303</c:v>
                </c:pt>
                <c:pt idx="64">
                  <c:v>-1.33333333333303</c:v>
                </c:pt>
                <c:pt idx="65">
                  <c:v>1.66666666666697</c:v>
                </c:pt>
                <c:pt idx="66">
                  <c:v>3.66666666666697</c:v>
                </c:pt>
                <c:pt idx="67">
                  <c:v>11.66666666666697</c:v>
                </c:pt>
                <c:pt idx="68">
                  <c:v>9.66666666666697</c:v>
                </c:pt>
                <c:pt idx="69">
                  <c:v>11.66666666666697</c:v>
                </c:pt>
                <c:pt idx="70">
                  <c:v>13.66666666666697</c:v>
                </c:pt>
                <c:pt idx="71">
                  <c:v>17.66666666666697</c:v>
                </c:pt>
                <c:pt idx="72">
                  <c:v>27.66666666666697</c:v>
                </c:pt>
                <c:pt idx="73">
                  <c:v>24.66666666666697</c:v>
                </c:pt>
                <c:pt idx="74">
                  <c:v>28.66666666666697</c:v>
                </c:pt>
                <c:pt idx="75">
                  <c:v>32.66666666666697</c:v>
                </c:pt>
                <c:pt idx="76">
                  <c:v>33.66666666666697</c:v>
                </c:pt>
                <c:pt idx="77">
                  <c:v>48.66666666666697</c:v>
                </c:pt>
                <c:pt idx="78">
                  <c:v>42.66666666666697</c:v>
                </c:pt>
                <c:pt idx="79">
                  <c:v>46.66666666666697</c:v>
                </c:pt>
                <c:pt idx="80">
                  <c:v>49.66666666666697</c:v>
                </c:pt>
                <c:pt idx="81">
                  <c:v>57.66666666666697</c:v>
                </c:pt>
                <c:pt idx="82">
                  <c:v>67.66666666666697</c:v>
                </c:pt>
                <c:pt idx="83">
                  <c:v>62.66666666666697</c:v>
                </c:pt>
                <c:pt idx="84">
                  <c:v>65.66666666666697</c:v>
                </c:pt>
                <c:pt idx="85">
                  <c:v>71.66666666666697</c:v>
                </c:pt>
                <c:pt idx="86">
                  <c:v>71.66666666666697</c:v>
                </c:pt>
                <c:pt idx="87">
                  <c:v>85.66666666666697</c:v>
                </c:pt>
                <c:pt idx="88">
                  <c:v>82.66666666666697</c:v>
                </c:pt>
                <c:pt idx="89">
                  <c:v>86.66666666666697</c:v>
                </c:pt>
                <c:pt idx="90">
                  <c:v>92.66666666666697</c:v>
                </c:pt>
                <c:pt idx="91">
                  <c:v>96.66666666666697</c:v>
                </c:pt>
                <c:pt idx="92">
                  <c:v>108.666666666667</c:v>
                </c:pt>
                <c:pt idx="93">
                  <c:v>104.666666666667</c:v>
                </c:pt>
                <c:pt idx="94">
                  <c:v>109.666666666667</c:v>
                </c:pt>
                <c:pt idx="95">
                  <c:v>113.666666666667</c:v>
                </c:pt>
                <c:pt idx="96">
                  <c:v>119.666666666667</c:v>
                </c:pt>
                <c:pt idx="97">
                  <c:v>128.666666666667</c:v>
                </c:pt>
                <c:pt idx="98">
                  <c:v>123.666666666667</c:v>
                </c:pt>
                <c:pt idx="99">
                  <c:v>131.666666666667</c:v>
                </c:pt>
                <c:pt idx="100">
                  <c:v>132.666666666667</c:v>
                </c:pt>
                <c:pt idx="101">
                  <c:v>140.666666666667</c:v>
                </c:pt>
                <c:pt idx="102">
                  <c:v>150.666666666667</c:v>
                </c:pt>
                <c:pt idx="103">
                  <c:v>148.666666666667</c:v>
                </c:pt>
                <c:pt idx="104">
                  <c:v>153.666666666667</c:v>
                </c:pt>
                <c:pt idx="105">
                  <c:v>153.666666666667</c:v>
                </c:pt>
                <c:pt idx="106">
                  <c:v>166.666666666667</c:v>
                </c:pt>
                <c:pt idx="107">
                  <c:v>167.666666666667</c:v>
                </c:pt>
                <c:pt idx="108">
                  <c:v>172.666666666667</c:v>
                </c:pt>
                <c:pt idx="109">
                  <c:v>176.666666666667</c:v>
                </c:pt>
                <c:pt idx="110">
                  <c:v>183.666666666667</c:v>
                </c:pt>
                <c:pt idx="111">
                  <c:v>188.666666666667</c:v>
                </c:pt>
                <c:pt idx="112">
                  <c:v>196.666666666667</c:v>
                </c:pt>
                <c:pt idx="113">
                  <c:v>200.666666666667</c:v>
                </c:pt>
                <c:pt idx="114">
                  <c:v>206.666666666667</c:v>
                </c:pt>
                <c:pt idx="115">
                  <c:v>208.666666666667</c:v>
                </c:pt>
                <c:pt idx="116">
                  <c:v>215.666666666667</c:v>
                </c:pt>
                <c:pt idx="117">
                  <c:v>220.666666666667</c:v>
                </c:pt>
                <c:pt idx="118">
                  <c:v>225.666666666667</c:v>
                </c:pt>
                <c:pt idx="119">
                  <c:v>229.666666666667</c:v>
                </c:pt>
                <c:pt idx="120">
                  <c:v>235.666666666667</c:v>
                </c:pt>
                <c:pt idx="121">
                  <c:v>239.666666666667</c:v>
                </c:pt>
                <c:pt idx="122">
                  <c:v>245.666666666667</c:v>
                </c:pt>
                <c:pt idx="123">
                  <c:v>256.666666666667</c:v>
                </c:pt>
                <c:pt idx="124">
                  <c:v>253.666666666667</c:v>
                </c:pt>
                <c:pt idx="125">
                  <c:v>255.666666666667</c:v>
                </c:pt>
                <c:pt idx="126">
                  <c:v>262.666666666667</c:v>
                </c:pt>
                <c:pt idx="127">
                  <c:v>269.666666666667</c:v>
                </c:pt>
                <c:pt idx="128">
                  <c:v>276.666666666667</c:v>
                </c:pt>
                <c:pt idx="129">
                  <c:v>270.666666666667</c:v>
                </c:pt>
                <c:pt idx="130">
                  <c:v>278.666666666667</c:v>
                </c:pt>
                <c:pt idx="131">
                  <c:v>282.666666666667</c:v>
                </c:pt>
                <c:pt idx="132">
                  <c:v>289.666666666667</c:v>
                </c:pt>
                <c:pt idx="133">
                  <c:v>299.666666666667</c:v>
                </c:pt>
                <c:pt idx="134">
                  <c:v>297.666666666667</c:v>
                </c:pt>
                <c:pt idx="135">
                  <c:v>303.666666666667</c:v>
                </c:pt>
                <c:pt idx="136">
                  <c:v>309.666666666667</c:v>
                </c:pt>
                <c:pt idx="137">
                  <c:v>314.666666666667</c:v>
                </c:pt>
                <c:pt idx="138">
                  <c:v>324.666666666667</c:v>
                </c:pt>
                <c:pt idx="139">
                  <c:v>319.666666666667</c:v>
                </c:pt>
                <c:pt idx="140">
                  <c:v>327.666666666667</c:v>
                </c:pt>
                <c:pt idx="141">
                  <c:v>331.666666666667</c:v>
                </c:pt>
                <c:pt idx="142">
                  <c:v>337.666666666667</c:v>
                </c:pt>
                <c:pt idx="143">
                  <c:v>351.666666666667</c:v>
                </c:pt>
                <c:pt idx="144">
                  <c:v>345.666666666667</c:v>
                </c:pt>
                <c:pt idx="145">
                  <c:v>353.666666666667</c:v>
                </c:pt>
                <c:pt idx="146">
                  <c:v>358.666666666667</c:v>
                </c:pt>
                <c:pt idx="147">
                  <c:v>360.666666666667</c:v>
                </c:pt>
                <c:pt idx="148">
                  <c:v>366.666666666667</c:v>
                </c:pt>
                <c:pt idx="149">
                  <c:v>377.666666666667</c:v>
                </c:pt>
                <c:pt idx="150">
                  <c:v>374.666666666667</c:v>
                </c:pt>
                <c:pt idx="151">
                  <c:v>382.666666666667</c:v>
                </c:pt>
                <c:pt idx="152">
                  <c:v>387.666666666667</c:v>
                </c:pt>
                <c:pt idx="153">
                  <c:v>395.666666666667</c:v>
                </c:pt>
                <c:pt idx="154">
                  <c:v>400.666666666667</c:v>
                </c:pt>
                <c:pt idx="155">
                  <c:v>403.666666666667</c:v>
                </c:pt>
                <c:pt idx="156">
                  <c:v>411.666666666667</c:v>
                </c:pt>
                <c:pt idx="157">
                  <c:v>417.666666666667</c:v>
                </c:pt>
                <c:pt idx="158">
                  <c:v>418.666666666667</c:v>
                </c:pt>
                <c:pt idx="159">
                  <c:v>431.666666666667</c:v>
                </c:pt>
                <c:pt idx="160">
                  <c:v>430.666666666667</c:v>
                </c:pt>
                <c:pt idx="161">
                  <c:v>434.666666666667</c:v>
                </c:pt>
                <c:pt idx="162">
                  <c:v>442.666666666667</c:v>
                </c:pt>
                <c:pt idx="163">
                  <c:v>446.666666666667</c:v>
                </c:pt>
                <c:pt idx="164">
                  <c:v>458.666666666667</c:v>
                </c:pt>
                <c:pt idx="165">
                  <c:v>453.666666666667</c:v>
                </c:pt>
                <c:pt idx="166">
                  <c:v>469.666666666667</c:v>
                </c:pt>
                <c:pt idx="167">
                  <c:v>473.666666666667</c:v>
                </c:pt>
                <c:pt idx="168">
                  <c:v>476.666666666667</c:v>
                </c:pt>
                <c:pt idx="169">
                  <c:v>491.666666666667</c:v>
                </c:pt>
                <c:pt idx="170">
                  <c:v>496.666666666667</c:v>
                </c:pt>
                <c:pt idx="171">
                  <c:v>506.666666666667</c:v>
                </c:pt>
                <c:pt idx="172">
                  <c:v>512.666666666667</c:v>
                </c:pt>
                <c:pt idx="173">
                  <c:v>513.666666666667</c:v>
                </c:pt>
                <c:pt idx="174">
                  <c:v>519.666666666667</c:v>
                </c:pt>
                <c:pt idx="175">
                  <c:v>523.666666666667</c:v>
                </c:pt>
                <c:pt idx="176">
                  <c:v>530.666666666667</c:v>
                </c:pt>
                <c:pt idx="177">
                  <c:v>535.666666666667</c:v>
                </c:pt>
                <c:pt idx="178">
                  <c:v>547.666666666667</c:v>
                </c:pt>
                <c:pt idx="179">
                  <c:v>550.666666666667</c:v>
                </c:pt>
                <c:pt idx="180">
                  <c:v>555.666666666667</c:v>
                </c:pt>
                <c:pt idx="181">
                  <c:v>558.666666666667</c:v>
                </c:pt>
                <c:pt idx="182">
                  <c:v>570.666666666667</c:v>
                </c:pt>
                <c:pt idx="183">
                  <c:v>565.666666666667</c:v>
                </c:pt>
                <c:pt idx="184">
                  <c:v>568.666666666667</c:v>
                </c:pt>
                <c:pt idx="185">
                  <c:v>575.666666666667</c:v>
                </c:pt>
                <c:pt idx="186">
                  <c:v>582.666666666667</c:v>
                </c:pt>
                <c:pt idx="187">
                  <c:v>592.666666666667</c:v>
                </c:pt>
                <c:pt idx="188">
                  <c:v>591.666666666667</c:v>
                </c:pt>
                <c:pt idx="189">
                  <c:v>593.666666666667</c:v>
                </c:pt>
                <c:pt idx="190">
                  <c:v>604.666666666667</c:v>
                </c:pt>
                <c:pt idx="191">
                  <c:v>607.666666666667</c:v>
                </c:pt>
                <c:pt idx="192">
                  <c:v>610.666666666667</c:v>
                </c:pt>
                <c:pt idx="193">
                  <c:v>616.666666666667</c:v>
                </c:pt>
                <c:pt idx="194">
                  <c:v>622.666666666667</c:v>
                </c:pt>
                <c:pt idx="195">
                  <c:v>626.666666666667</c:v>
                </c:pt>
                <c:pt idx="196">
                  <c:v>636.666666666667</c:v>
                </c:pt>
                <c:pt idx="197">
                  <c:v>634.666666666667</c:v>
                </c:pt>
                <c:pt idx="198">
                  <c:v>649.666666666667</c:v>
                </c:pt>
                <c:pt idx="199">
                  <c:v>650.666666666667</c:v>
                </c:pt>
                <c:pt idx="200">
                  <c:v>653.666666666667</c:v>
                </c:pt>
                <c:pt idx="201">
                  <c:v>659.666666666667</c:v>
                </c:pt>
                <c:pt idx="202">
                  <c:v>660.666666666667</c:v>
                </c:pt>
                <c:pt idx="203">
                  <c:v>669.666666666667</c:v>
                </c:pt>
                <c:pt idx="204">
                  <c:v>677.666666666667</c:v>
                </c:pt>
                <c:pt idx="205">
                  <c:v>674.666666666667</c:v>
                </c:pt>
                <c:pt idx="206">
                  <c:v>682.666666666667</c:v>
                </c:pt>
                <c:pt idx="207">
                  <c:v>689.666666666667</c:v>
                </c:pt>
                <c:pt idx="208">
                  <c:v>700.666666666667</c:v>
                </c:pt>
                <c:pt idx="209">
                  <c:v>699.666666666667</c:v>
                </c:pt>
                <c:pt idx="210">
                  <c:v>702.666666666667</c:v>
                </c:pt>
                <c:pt idx="211">
                  <c:v>709.666666666667</c:v>
                </c:pt>
                <c:pt idx="212">
                  <c:v>714.666666666667</c:v>
                </c:pt>
                <c:pt idx="213">
                  <c:v>725.666666666667</c:v>
                </c:pt>
                <c:pt idx="214">
                  <c:v>724.666666666667</c:v>
                </c:pt>
                <c:pt idx="215">
                  <c:v>729.666666666667</c:v>
                </c:pt>
                <c:pt idx="216">
                  <c:v>734.666666666667</c:v>
                </c:pt>
                <c:pt idx="217">
                  <c:v>741.666666666667</c:v>
                </c:pt>
                <c:pt idx="218">
                  <c:v>751.666666666667</c:v>
                </c:pt>
                <c:pt idx="219">
                  <c:v>752.666666666667</c:v>
                </c:pt>
                <c:pt idx="220">
                  <c:v>757.666666666667</c:v>
                </c:pt>
                <c:pt idx="221">
                  <c:v>756.666666666667</c:v>
                </c:pt>
                <c:pt idx="222">
                  <c:v>764.666666666667</c:v>
                </c:pt>
                <c:pt idx="223">
                  <c:v>770.666666666667</c:v>
                </c:pt>
                <c:pt idx="224">
                  <c:v>774.666666666667</c:v>
                </c:pt>
                <c:pt idx="225">
                  <c:v>781.666666666667</c:v>
                </c:pt>
                <c:pt idx="226">
                  <c:v>786.666666666667</c:v>
                </c:pt>
                <c:pt idx="227">
                  <c:v>795.666666666667</c:v>
                </c:pt>
                <c:pt idx="228">
                  <c:v>808.666666666667</c:v>
                </c:pt>
                <c:pt idx="229">
                  <c:v>805.666666666667</c:v>
                </c:pt>
                <c:pt idx="230">
                  <c:v>811.666666666667</c:v>
                </c:pt>
                <c:pt idx="231">
                  <c:v>814.666666666667</c:v>
                </c:pt>
                <c:pt idx="232">
                  <c:v>823.666666666667</c:v>
                </c:pt>
                <c:pt idx="233">
                  <c:v>833.666666666667</c:v>
                </c:pt>
                <c:pt idx="234">
                  <c:v>830.666666666667</c:v>
                </c:pt>
                <c:pt idx="235">
                  <c:v>835.666666666667</c:v>
                </c:pt>
                <c:pt idx="236">
                  <c:v>839.666666666667</c:v>
                </c:pt>
                <c:pt idx="237">
                  <c:v>841.666666666667</c:v>
                </c:pt>
                <c:pt idx="238">
                  <c:v>854.666666666667</c:v>
                </c:pt>
                <c:pt idx="239">
                  <c:v>856.666666666667</c:v>
                </c:pt>
                <c:pt idx="240">
                  <c:v>861.666666666667</c:v>
                </c:pt>
                <c:pt idx="241">
                  <c:v>863.666666666667</c:v>
                </c:pt>
                <c:pt idx="242">
                  <c:v>865.666666666667</c:v>
                </c:pt>
                <c:pt idx="243">
                  <c:v>879.666666666667</c:v>
                </c:pt>
                <c:pt idx="244">
                  <c:v>875.666666666667</c:v>
                </c:pt>
                <c:pt idx="245">
                  <c:v>887.666666666667</c:v>
                </c:pt>
                <c:pt idx="246">
                  <c:v>891.666666666667</c:v>
                </c:pt>
                <c:pt idx="247">
                  <c:v>895.666666666667</c:v>
                </c:pt>
                <c:pt idx="248">
                  <c:v>899.666666666667</c:v>
                </c:pt>
                <c:pt idx="249">
                  <c:v>902.666666666667</c:v>
                </c:pt>
                <c:pt idx="250">
                  <c:v>907.666666666667</c:v>
                </c:pt>
                <c:pt idx="251">
                  <c:v>914.666666666667</c:v>
                </c:pt>
                <c:pt idx="252">
                  <c:v>924.666666666667</c:v>
                </c:pt>
                <c:pt idx="253">
                  <c:v>923.666666666667</c:v>
                </c:pt>
                <c:pt idx="254">
                  <c:v>926.666666666667</c:v>
                </c:pt>
                <c:pt idx="255">
                  <c:v>928.666666666667</c:v>
                </c:pt>
                <c:pt idx="256">
                  <c:v>940.666666666667</c:v>
                </c:pt>
                <c:pt idx="257">
                  <c:v>941.666666666667</c:v>
                </c:pt>
                <c:pt idx="258">
                  <c:v>948.666666666667</c:v>
                </c:pt>
                <c:pt idx="259">
                  <c:v>951.666666666667</c:v>
                </c:pt>
                <c:pt idx="260">
                  <c:v>954.666666666667</c:v>
                </c:pt>
                <c:pt idx="261">
                  <c:v>960.666666666667</c:v>
                </c:pt>
                <c:pt idx="262">
                  <c:v>963.666666666667</c:v>
                </c:pt>
                <c:pt idx="263">
                  <c:v>977.666666666667</c:v>
                </c:pt>
                <c:pt idx="264">
                  <c:v>973.666666666667</c:v>
                </c:pt>
                <c:pt idx="265">
                  <c:v>980.666666666667</c:v>
                </c:pt>
                <c:pt idx="266">
                  <c:v>981.666666666667</c:v>
                </c:pt>
                <c:pt idx="267">
                  <c:v>1001.666666666667</c:v>
                </c:pt>
                <c:pt idx="268">
                  <c:v>994.666666666667</c:v>
                </c:pt>
                <c:pt idx="269">
                  <c:v>1025.666666666667</c:v>
                </c:pt>
                <c:pt idx="270">
                  <c:v>1032.666666666667</c:v>
                </c:pt>
                <c:pt idx="271">
                  <c:v>1031.666666666667</c:v>
                </c:pt>
                <c:pt idx="272">
                  <c:v>1039.666666666667</c:v>
                </c:pt>
                <c:pt idx="273">
                  <c:v>1047.666666666667</c:v>
                </c:pt>
                <c:pt idx="274">
                  <c:v>1049.666666666667</c:v>
                </c:pt>
                <c:pt idx="275">
                  <c:v>1054.666666666667</c:v>
                </c:pt>
                <c:pt idx="276">
                  <c:v>1059.666666666667</c:v>
                </c:pt>
                <c:pt idx="277">
                  <c:v>1063.666666666667</c:v>
                </c:pt>
                <c:pt idx="278">
                  <c:v>1070.666666666667</c:v>
                </c:pt>
                <c:pt idx="279">
                  <c:v>1073.666666666667</c:v>
                </c:pt>
                <c:pt idx="280">
                  <c:v>1074.666666666667</c:v>
                </c:pt>
                <c:pt idx="281">
                  <c:v>1080.666666666667</c:v>
                </c:pt>
                <c:pt idx="282">
                  <c:v>1093.666666666667</c:v>
                </c:pt>
                <c:pt idx="283">
                  <c:v>1089.666666666667</c:v>
                </c:pt>
                <c:pt idx="284">
                  <c:v>1093.666666666667</c:v>
                </c:pt>
                <c:pt idx="285">
                  <c:v>1104.666666666667</c:v>
                </c:pt>
                <c:pt idx="286">
                  <c:v>1111.666666666667</c:v>
                </c:pt>
                <c:pt idx="287">
                  <c:v>1109.666666666667</c:v>
                </c:pt>
                <c:pt idx="288">
                  <c:v>1116.666666666667</c:v>
                </c:pt>
                <c:pt idx="289">
                  <c:v>1124.666666666667</c:v>
                </c:pt>
                <c:pt idx="290">
                  <c:v>1127.666666666667</c:v>
                </c:pt>
                <c:pt idx="291">
                  <c:v>1134.666666666667</c:v>
                </c:pt>
                <c:pt idx="292">
                  <c:v>1139.666666666667</c:v>
                </c:pt>
                <c:pt idx="293">
                  <c:v>1145.666666666667</c:v>
                </c:pt>
                <c:pt idx="294">
                  <c:v>1143.666666666667</c:v>
                </c:pt>
                <c:pt idx="295">
                  <c:v>1145.666666666667</c:v>
                </c:pt>
                <c:pt idx="296">
                  <c:v>1151.666666666667</c:v>
                </c:pt>
                <c:pt idx="297">
                  <c:v>1164.666666666667</c:v>
                </c:pt>
                <c:pt idx="298">
                  <c:v>1160.666666666667</c:v>
                </c:pt>
                <c:pt idx="299">
                  <c:v>1163.666666666667</c:v>
                </c:pt>
                <c:pt idx="300">
                  <c:v>1168.666666666667</c:v>
                </c:pt>
                <c:pt idx="301">
                  <c:v>1177.666666666667</c:v>
                </c:pt>
                <c:pt idx="302">
                  <c:v>1177.666666666667</c:v>
                </c:pt>
                <c:pt idx="303">
                  <c:v>1181.666666666667</c:v>
                </c:pt>
                <c:pt idx="304">
                  <c:v>1195.666666666667</c:v>
                </c:pt>
                <c:pt idx="305">
                  <c:v>1191.666666666667</c:v>
                </c:pt>
                <c:pt idx="306">
                  <c:v>1202.666666666667</c:v>
                </c:pt>
                <c:pt idx="307">
                  <c:v>1201.666666666667</c:v>
                </c:pt>
                <c:pt idx="308">
                  <c:v>1211.666666666667</c:v>
                </c:pt>
                <c:pt idx="309">
                  <c:v>1208.666666666667</c:v>
                </c:pt>
                <c:pt idx="310">
                  <c:v>1216.666666666667</c:v>
                </c:pt>
                <c:pt idx="311">
                  <c:v>1221.666666666667</c:v>
                </c:pt>
                <c:pt idx="312">
                  <c:v>1233.666666666667</c:v>
                </c:pt>
                <c:pt idx="313">
                  <c:v>1230.666666666667</c:v>
                </c:pt>
                <c:pt idx="314">
                  <c:v>1234.666666666667</c:v>
                </c:pt>
                <c:pt idx="315">
                  <c:v>1237.666666666667</c:v>
                </c:pt>
                <c:pt idx="316">
                  <c:v>1242.666666666667</c:v>
                </c:pt>
                <c:pt idx="317">
                  <c:v>1248.666666666667</c:v>
                </c:pt>
                <c:pt idx="318">
                  <c:v>1254.666666666667</c:v>
                </c:pt>
                <c:pt idx="319">
                  <c:v>1255.666666666667</c:v>
                </c:pt>
                <c:pt idx="320">
                  <c:v>1264.666666666667</c:v>
                </c:pt>
                <c:pt idx="321">
                  <c:v>1262.666666666667</c:v>
                </c:pt>
                <c:pt idx="322">
                  <c:v>1266.666666666667</c:v>
                </c:pt>
                <c:pt idx="323">
                  <c:v>1277.666666666667</c:v>
                </c:pt>
                <c:pt idx="324">
                  <c:v>1281.666666666667</c:v>
                </c:pt>
                <c:pt idx="325">
                  <c:v>1285.666666666667</c:v>
                </c:pt>
                <c:pt idx="326">
                  <c:v>1288.666666666667</c:v>
                </c:pt>
                <c:pt idx="327">
                  <c:v>1297.666666666667</c:v>
                </c:pt>
                <c:pt idx="328">
                  <c:v>1295.666666666667</c:v>
                </c:pt>
                <c:pt idx="329">
                  <c:v>1300.666666666667</c:v>
                </c:pt>
                <c:pt idx="330">
                  <c:v>1304.666666666667</c:v>
                </c:pt>
                <c:pt idx="331">
                  <c:v>1305.666666666667</c:v>
                </c:pt>
                <c:pt idx="332">
                  <c:v>1310.666666666667</c:v>
                </c:pt>
                <c:pt idx="333">
                  <c:v>1337.666666666667</c:v>
                </c:pt>
                <c:pt idx="334">
                  <c:v>1341.666666666667</c:v>
                </c:pt>
                <c:pt idx="335">
                  <c:v>1342.666666666667</c:v>
                </c:pt>
                <c:pt idx="336">
                  <c:v>1347.666666666667</c:v>
                </c:pt>
                <c:pt idx="337">
                  <c:v>1355.666666666667</c:v>
                </c:pt>
                <c:pt idx="338">
                  <c:v>1356.666666666667</c:v>
                </c:pt>
                <c:pt idx="339">
                  <c:v>1357.666666666667</c:v>
                </c:pt>
                <c:pt idx="340">
                  <c:v>1370.666666666667</c:v>
                </c:pt>
                <c:pt idx="341">
                  <c:v>1367.666666666667</c:v>
                </c:pt>
                <c:pt idx="342">
                  <c:v>1373.666666666667</c:v>
                </c:pt>
                <c:pt idx="343">
                  <c:v>1378.666666666667</c:v>
                </c:pt>
                <c:pt idx="344">
                  <c:v>1384.666666666667</c:v>
                </c:pt>
                <c:pt idx="345">
                  <c:v>1384.666666666667</c:v>
                </c:pt>
                <c:pt idx="346">
                  <c:v>1393.666666666667</c:v>
                </c:pt>
                <c:pt idx="347">
                  <c:v>1400.666666666667</c:v>
                </c:pt>
                <c:pt idx="348">
                  <c:v>1408.666666666667</c:v>
                </c:pt>
                <c:pt idx="349">
                  <c:v>1421.666666666667</c:v>
                </c:pt>
                <c:pt idx="350">
                  <c:v>1418.666666666667</c:v>
                </c:pt>
                <c:pt idx="351">
                  <c:v>1422.666666666667</c:v>
                </c:pt>
                <c:pt idx="352">
                  <c:v>1427.666666666667</c:v>
                </c:pt>
                <c:pt idx="353">
                  <c:v>1431.666666666667</c:v>
                </c:pt>
                <c:pt idx="354">
                  <c:v>1437.666666666667</c:v>
                </c:pt>
                <c:pt idx="355">
                  <c:v>1438.666666666667</c:v>
                </c:pt>
                <c:pt idx="356">
                  <c:v>1441.666666666667</c:v>
                </c:pt>
                <c:pt idx="357">
                  <c:v>1443.666666666667</c:v>
                </c:pt>
                <c:pt idx="358">
                  <c:v>1463.666666666667</c:v>
                </c:pt>
                <c:pt idx="359">
                  <c:v>1462.666666666667</c:v>
                </c:pt>
                <c:pt idx="360">
                  <c:v>1468.666666666667</c:v>
                </c:pt>
                <c:pt idx="361">
                  <c:v>1467.666666666667</c:v>
                </c:pt>
                <c:pt idx="362">
                  <c:v>1469.666666666667</c:v>
                </c:pt>
                <c:pt idx="363">
                  <c:v>1475.666666666667</c:v>
                </c:pt>
                <c:pt idx="364">
                  <c:v>1482.666666666667</c:v>
                </c:pt>
                <c:pt idx="365">
                  <c:v>1494.666666666667</c:v>
                </c:pt>
                <c:pt idx="366">
                  <c:v>1489.666666666667</c:v>
                </c:pt>
                <c:pt idx="367">
                  <c:v>1504.666666666667</c:v>
                </c:pt>
                <c:pt idx="368">
                  <c:v>1509.666666666667</c:v>
                </c:pt>
                <c:pt idx="369">
                  <c:v>1518.666666666667</c:v>
                </c:pt>
                <c:pt idx="370">
                  <c:v>1518.666666666667</c:v>
                </c:pt>
                <c:pt idx="371">
                  <c:v>1525.666666666667</c:v>
                </c:pt>
                <c:pt idx="372">
                  <c:v>1532.666666666667</c:v>
                </c:pt>
                <c:pt idx="373">
                  <c:v>1525.666666666667</c:v>
                </c:pt>
                <c:pt idx="374">
                  <c:v>1532.666666666667</c:v>
                </c:pt>
                <c:pt idx="375">
                  <c:v>1542.666666666667</c:v>
                </c:pt>
                <c:pt idx="376">
                  <c:v>1552.666666666667</c:v>
                </c:pt>
                <c:pt idx="377">
                  <c:v>1548.666666666667</c:v>
                </c:pt>
                <c:pt idx="378">
                  <c:v>1549.666666666667</c:v>
                </c:pt>
                <c:pt idx="379">
                  <c:v>1560.666666666667</c:v>
                </c:pt>
                <c:pt idx="380">
                  <c:v>1565.666666666667</c:v>
                </c:pt>
                <c:pt idx="381">
                  <c:v>1575.666666666667</c:v>
                </c:pt>
                <c:pt idx="382">
                  <c:v>1576.666666666667</c:v>
                </c:pt>
                <c:pt idx="383">
                  <c:v>1581.666666666667</c:v>
                </c:pt>
                <c:pt idx="384">
                  <c:v>1592.666666666667</c:v>
                </c:pt>
                <c:pt idx="385">
                  <c:v>1592.666666666667</c:v>
                </c:pt>
                <c:pt idx="386">
                  <c:v>1594.666666666667</c:v>
                </c:pt>
                <c:pt idx="387">
                  <c:v>1599.666666666667</c:v>
                </c:pt>
                <c:pt idx="388">
                  <c:v>1611.666666666667</c:v>
                </c:pt>
                <c:pt idx="389">
                  <c:v>1610.666666666667</c:v>
                </c:pt>
                <c:pt idx="390">
                  <c:v>1614.666666666667</c:v>
                </c:pt>
                <c:pt idx="391">
                  <c:v>1619.666666666667</c:v>
                </c:pt>
                <c:pt idx="392">
                  <c:v>1625.666666666667</c:v>
                </c:pt>
                <c:pt idx="393">
                  <c:v>1627.666666666667</c:v>
                </c:pt>
                <c:pt idx="394">
                  <c:v>1632.666666666667</c:v>
                </c:pt>
                <c:pt idx="395">
                  <c:v>1636.666666666667</c:v>
                </c:pt>
                <c:pt idx="396">
                  <c:v>1648.666666666667</c:v>
                </c:pt>
                <c:pt idx="397">
                  <c:v>1644.666666666667</c:v>
                </c:pt>
                <c:pt idx="398">
                  <c:v>1645.666666666667</c:v>
                </c:pt>
                <c:pt idx="399">
                  <c:v>1653.666666666667</c:v>
                </c:pt>
                <c:pt idx="400">
                  <c:v>1681.666666666667</c:v>
                </c:pt>
                <c:pt idx="401">
                  <c:v>1685.666666666667</c:v>
                </c:pt>
                <c:pt idx="402">
                  <c:v>1686.666666666667</c:v>
                </c:pt>
                <c:pt idx="403">
                  <c:v>1696.666666666667</c:v>
                </c:pt>
                <c:pt idx="404">
                  <c:v>1691.666666666667</c:v>
                </c:pt>
                <c:pt idx="405">
                  <c:v>1692.666666666667</c:v>
                </c:pt>
                <c:pt idx="406">
                  <c:v>1672.666666666667</c:v>
                </c:pt>
                <c:pt idx="407">
                  <c:v>1682.666666666667</c:v>
                </c:pt>
                <c:pt idx="408">
                  <c:v>1678.666666666667</c:v>
                </c:pt>
                <c:pt idx="409">
                  <c:v>1681.666666666667</c:v>
                </c:pt>
                <c:pt idx="410">
                  <c:v>1686.666666666667</c:v>
                </c:pt>
                <c:pt idx="411">
                  <c:v>1691.666666666667</c:v>
                </c:pt>
                <c:pt idx="412">
                  <c:v>1726.666666666667</c:v>
                </c:pt>
                <c:pt idx="413">
                  <c:v>1733.666666666667</c:v>
                </c:pt>
                <c:pt idx="414">
                  <c:v>1745.666666666667</c:v>
                </c:pt>
                <c:pt idx="415">
                  <c:v>1748.666666666667</c:v>
                </c:pt>
                <c:pt idx="416">
                  <c:v>1747.666666666667</c:v>
                </c:pt>
                <c:pt idx="417">
                  <c:v>1753.666666666667</c:v>
                </c:pt>
                <c:pt idx="418">
                  <c:v>1755.666666666667</c:v>
                </c:pt>
                <c:pt idx="419">
                  <c:v>1763.666666666667</c:v>
                </c:pt>
                <c:pt idx="420">
                  <c:v>1772.666666666667</c:v>
                </c:pt>
                <c:pt idx="421">
                  <c:v>1739.666666666667</c:v>
                </c:pt>
                <c:pt idx="422">
                  <c:v>1735.666666666667</c:v>
                </c:pt>
                <c:pt idx="423">
                  <c:v>1742.666666666667</c:v>
                </c:pt>
                <c:pt idx="424">
                  <c:v>1752.666666666667</c:v>
                </c:pt>
                <c:pt idx="425">
                  <c:v>1751.666666666667</c:v>
                </c:pt>
                <c:pt idx="426">
                  <c:v>1758.666666666667</c:v>
                </c:pt>
                <c:pt idx="427">
                  <c:v>1762.666666666667</c:v>
                </c:pt>
                <c:pt idx="428">
                  <c:v>1765.666666666667</c:v>
                </c:pt>
                <c:pt idx="429">
                  <c:v>1768.666666666667</c:v>
                </c:pt>
                <c:pt idx="430">
                  <c:v>1774.666666666667</c:v>
                </c:pt>
                <c:pt idx="431">
                  <c:v>1787.666666666667</c:v>
                </c:pt>
                <c:pt idx="432">
                  <c:v>1781.666666666667</c:v>
                </c:pt>
                <c:pt idx="433">
                  <c:v>1807.666666666667</c:v>
                </c:pt>
                <c:pt idx="434">
                  <c:v>1821.666666666667</c:v>
                </c:pt>
                <c:pt idx="435">
                  <c:v>1831.666666666667</c:v>
                </c:pt>
                <c:pt idx="436">
                  <c:v>1828.666666666667</c:v>
                </c:pt>
                <c:pt idx="437">
                  <c:v>1831.666666666667</c:v>
                </c:pt>
                <c:pt idx="438">
                  <c:v>1833.666666666667</c:v>
                </c:pt>
                <c:pt idx="439">
                  <c:v>1841.666666666667</c:v>
                </c:pt>
                <c:pt idx="440">
                  <c:v>1842.666666666667</c:v>
                </c:pt>
                <c:pt idx="441">
                  <c:v>1844.666666666667</c:v>
                </c:pt>
                <c:pt idx="442">
                  <c:v>1851.666666666667</c:v>
                </c:pt>
                <c:pt idx="443">
                  <c:v>1855.666666666667</c:v>
                </c:pt>
                <c:pt idx="444">
                  <c:v>1859.666666666667</c:v>
                </c:pt>
                <c:pt idx="445">
                  <c:v>1859.666666666667</c:v>
                </c:pt>
                <c:pt idx="446">
                  <c:v>1871.666666666667</c:v>
                </c:pt>
                <c:pt idx="447">
                  <c:v>1867.666666666667</c:v>
                </c:pt>
                <c:pt idx="448">
                  <c:v>1867.666666666667</c:v>
                </c:pt>
                <c:pt idx="449">
                  <c:v>1871.666666666667</c:v>
                </c:pt>
                <c:pt idx="450">
                  <c:v>1883.666666666667</c:v>
                </c:pt>
                <c:pt idx="451">
                  <c:v>1880.666666666667</c:v>
                </c:pt>
                <c:pt idx="452">
                  <c:v>1886.666666666667</c:v>
                </c:pt>
                <c:pt idx="453">
                  <c:v>1889.666666666667</c:v>
                </c:pt>
                <c:pt idx="454">
                  <c:v>1892.666666666667</c:v>
                </c:pt>
                <c:pt idx="455">
                  <c:v>1899.666666666667</c:v>
                </c:pt>
                <c:pt idx="456">
                  <c:v>1902.666666666667</c:v>
                </c:pt>
                <c:pt idx="457">
                  <c:v>1913.666666666667</c:v>
                </c:pt>
                <c:pt idx="458">
                  <c:v>1910.666666666667</c:v>
                </c:pt>
                <c:pt idx="459">
                  <c:v>1915.666666666667</c:v>
                </c:pt>
                <c:pt idx="460">
                  <c:v>1918.666666666667</c:v>
                </c:pt>
                <c:pt idx="461">
                  <c:v>1930.666666666667</c:v>
                </c:pt>
                <c:pt idx="462">
                  <c:v>1928.666666666667</c:v>
                </c:pt>
                <c:pt idx="463">
                  <c:v>1928.666666666667</c:v>
                </c:pt>
                <c:pt idx="464">
                  <c:v>1930.666666666667</c:v>
                </c:pt>
                <c:pt idx="465">
                  <c:v>1935.666666666667</c:v>
                </c:pt>
                <c:pt idx="466">
                  <c:v>1942.666666666667</c:v>
                </c:pt>
                <c:pt idx="467">
                  <c:v>1944.666666666667</c:v>
                </c:pt>
                <c:pt idx="468">
                  <c:v>1956.666666666667</c:v>
                </c:pt>
                <c:pt idx="469">
                  <c:v>1952.666666666667</c:v>
                </c:pt>
                <c:pt idx="470">
                  <c:v>1954.666666666667</c:v>
                </c:pt>
                <c:pt idx="471">
                  <c:v>1960.666666666667</c:v>
                </c:pt>
                <c:pt idx="472">
                  <c:v>1968.666666666667</c:v>
                </c:pt>
                <c:pt idx="473">
                  <c:v>1963.666666666667</c:v>
                </c:pt>
                <c:pt idx="474">
                  <c:v>1969.666666666667</c:v>
                </c:pt>
                <c:pt idx="475">
                  <c:v>1974.666666666667</c:v>
                </c:pt>
                <c:pt idx="476">
                  <c:v>1977.666666666667</c:v>
                </c:pt>
                <c:pt idx="477">
                  <c:v>1982.666666666667</c:v>
                </c:pt>
                <c:pt idx="478">
                  <c:v>1987.666666666667</c:v>
                </c:pt>
                <c:pt idx="479">
                  <c:v>1994.666666666667</c:v>
                </c:pt>
                <c:pt idx="480">
                  <c:v>1991.666666666667</c:v>
                </c:pt>
                <c:pt idx="481">
                  <c:v>2001.666666666667</c:v>
                </c:pt>
                <c:pt idx="482">
                  <c:v>2000.666666666667</c:v>
                </c:pt>
                <c:pt idx="483">
                  <c:v>2005.666666666667</c:v>
                </c:pt>
                <c:pt idx="484">
                  <c:v>2006.666666666667</c:v>
                </c:pt>
                <c:pt idx="485">
                  <c:v>2011.666666666667</c:v>
                </c:pt>
                <c:pt idx="486">
                  <c:v>2016.666666666667</c:v>
                </c:pt>
                <c:pt idx="487">
                  <c:v>2018.666666666667</c:v>
                </c:pt>
                <c:pt idx="488">
                  <c:v>2030.666666666667</c:v>
                </c:pt>
                <c:pt idx="489">
                  <c:v>2025.666666666667</c:v>
                </c:pt>
                <c:pt idx="490">
                  <c:v>2029.666666666667</c:v>
                </c:pt>
                <c:pt idx="491">
                  <c:v>2033.666666666667</c:v>
                </c:pt>
                <c:pt idx="492">
                  <c:v>2043.666666666667</c:v>
                </c:pt>
                <c:pt idx="493">
                  <c:v>2036.666666666667</c:v>
                </c:pt>
                <c:pt idx="494">
                  <c:v>2038.666666666667</c:v>
                </c:pt>
                <c:pt idx="495">
                  <c:v>2046.666666666667</c:v>
                </c:pt>
                <c:pt idx="496">
                  <c:v>2043.666666666667</c:v>
                </c:pt>
                <c:pt idx="497">
                  <c:v>2049.666666666667</c:v>
                </c:pt>
                <c:pt idx="498">
                  <c:v>2050.666666666667</c:v>
                </c:pt>
                <c:pt idx="499">
                  <c:v>2060.666666666667</c:v>
                </c:pt>
                <c:pt idx="500">
                  <c:v>2061.666666666667</c:v>
                </c:pt>
                <c:pt idx="501">
                  <c:v>2064.666666666667</c:v>
                </c:pt>
                <c:pt idx="502">
                  <c:v>2066.666666666667</c:v>
                </c:pt>
                <c:pt idx="503">
                  <c:v>2079.666666666667</c:v>
                </c:pt>
                <c:pt idx="504">
                  <c:v>2082.666666666667</c:v>
                </c:pt>
                <c:pt idx="505">
                  <c:v>2080.666666666667</c:v>
                </c:pt>
                <c:pt idx="506">
                  <c:v>2082.666666666667</c:v>
                </c:pt>
                <c:pt idx="507">
                  <c:v>2088.666666666667</c:v>
                </c:pt>
                <c:pt idx="508">
                  <c:v>2087.666666666667</c:v>
                </c:pt>
                <c:pt idx="509">
                  <c:v>2089.666666666667</c:v>
                </c:pt>
                <c:pt idx="510">
                  <c:v>2099.666666666667</c:v>
                </c:pt>
                <c:pt idx="511">
                  <c:v>2099.666666666667</c:v>
                </c:pt>
                <c:pt idx="512">
                  <c:v>2105.666666666667</c:v>
                </c:pt>
                <c:pt idx="513">
                  <c:v>2104.666666666667</c:v>
                </c:pt>
                <c:pt idx="514">
                  <c:v>2104.666666666667</c:v>
                </c:pt>
                <c:pt idx="515">
                  <c:v>2109.666666666667</c:v>
                </c:pt>
                <c:pt idx="516">
                  <c:v>2113.666666666667</c:v>
                </c:pt>
                <c:pt idx="517">
                  <c:v>2117.666666666667</c:v>
                </c:pt>
                <c:pt idx="518">
                  <c:v>2121.666666666667</c:v>
                </c:pt>
                <c:pt idx="519">
                  <c:v>2122.666666666667</c:v>
                </c:pt>
                <c:pt idx="520">
                  <c:v>2125.666666666667</c:v>
                </c:pt>
                <c:pt idx="521">
                  <c:v>2130.666666666667</c:v>
                </c:pt>
                <c:pt idx="522">
                  <c:v>2144.666666666667</c:v>
                </c:pt>
                <c:pt idx="523">
                  <c:v>2131.666666666667</c:v>
                </c:pt>
                <c:pt idx="524">
                  <c:v>2135.666666666667</c:v>
                </c:pt>
                <c:pt idx="525">
                  <c:v>2136.666666666667</c:v>
                </c:pt>
                <c:pt idx="526">
                  <c:v>2144.666666666667</c:v>
                </c:pt>
                <c:pt idx="527">
                  <c:v>2146.666666666667</c:v>
                </c:pt>
                <c:pt idx="528">
                  <c:v>2153.666666666667</c:v>
                </c:pt>
                <c:pt idx="529">
                  <c:v>2158.666666666667</c:v>
                </c:pt>
                <c:pt idx="530">
                  <c:v>2156.666666666667</c:v>
                </c:pt>
                <c:pt idx="531">
                  <c:v>2162.666666666667</c:v>
                </c:pt>
                <c:pt idx="532">
                  <c:v>2165.666666666667</c:v>
                </c:pt>
                <c:pt idx="533">
                  <c:v>2169.666666666667</c:v>
                </c:pt>
                <c:pt idx="534">
                  <c:v>2169.666666666667</c:v>
                </c:pt>
                <c:pt idx="535">
                  <c:v>2170.666666666667</c:v>
                </c:pt>
                <c:pt idx="536">
                  <c:v>2173.666666666667</c:v>
                </c:pt>
                <c:pt idx="537">
                  <c:v>2175.666666666667</c:v>
                </c:pt>
                <c:pt idx="538">
                  <c:v>2175.666666666667</c:v>
                </c:pt>
                <c:pt idx="539">
                  <c:v>2183.666666666667</c:v>
                </c:pt>
                <c:pt idx="540">
                  <c:v>2183.666666666667</c:v>
                </c:pt>
                <c:pt idx="541">
                  <c:v>2194.666666666667</c:v>
                </c:pt>
                <c:pt idx="542">
                  <c:v>2193.666666666667</c:v>
                </c:pt>
                <c:pt idx="543">
                  <c:v>2193.666666666667</c:v>
                </c:pt>
                <c:pt idx="544">
                  <c:v>2202.666666666667</c:v>
                </c:pt>
                <c:pt idx="545">
                  <c:v>2193.666666666667</c:v>
                </c:pt>
                <c:pt idx="546">
                  <c:v>2198.666666666667</c:v>
                </c:pt>
                <c:pt idx="547">
                  <c:v>2202.666666666667</c:v>
                </c:pt>
                <c:pt idx="548">
                  <c:v>2211.666666666667</c:v>
                </c:pt>
                <c:pt idx="549">
                  <c:v>2206.666666666667</c:v>
                </c:pt>
                <c:pt idx="550">
                  <c:v>2210.666666666667</c:v>
                </c:pt>
                <c:pt idx="551">
                  <c:v>2218.666666666667</c:v>
                </c:pt>
                <c:pt idx="552">
                  <c:v>2220.666666666667</c:v>
                </c:pt>
                <c:pt idx="553">
                  <c:v>2228.666666666667</c:v>
                </c:pt>
                <c:pt idx="554">
                  <c:v>2223.666666666667</c:v>
                </c:pt>
                <c:pt idx="555">
                  <c:v>2233.666666666667</c:v>
                </c:pt>
                <c:pt idx="556">
                  <c:v>2229.666666666667</c:v>
                </c:pt>
                <c:pt idx="557">
                  <c:v>2228.666666666667</c:v>
                </c:pt>
                <c:pt idx="558">
                  <c:v>2232.666666666667</c:v>
                </c:pt>
                <c:pt idx="559">
                  <c:v>2241.666666666667</c:v>
                </c:pt>
                <c:pt idx="560">
                  <c:v>2237.666666666667</c:v>
                </c:pt>
                <c:pt idx="561">
                  <c:v>2237.666666666667</c:v>
                </c:pt>
                <c:pt idx="562">
                  <c:v>2240.666666666667</c:v>
                </c:pt>
                <c:pt idx="563">
                  <c:v>2243.666666666667</c:v>
                </c:pt>
                <c:pt idx="564">
                  <c:v>2248.666666666667</c:v>
                </c:pt>
                <c:pt idx="565">
                  <c:v>2245.666666666667</c:v>
                </c:pt>
                <c:pt idx="566">
                  <c:v>2249.666666666667</c:v>
                </c:pt>
                <c:pt idx="567">
                  <c:v>2249.666666666667</c:v>
                </c:pt>
                <c:pt idx="568">
                  <c:v>2254.666666666667</c:v>
                </c:pt>
                <c:pt idx="569">
                  <c:v>2258.666666666667</c:v>
                </c:pt>
                <c:pt idx="570">
                  <c:v>2266.666666666667</c:v>
                </c:pt>
                <c:pt idx="571">
                  <c:v>2262.666666666667</c:v>
                </c:pt>
                <c:pt idx="572">
                  <c:v>2267.666666666667</c:v>
                </c:pt>
                <c:pt idx="573">
                  <c:v>2265.666666666667</c:v>
                </c:pt>
                <c:pt idx="574">
                  <c:v>2272.666666666667</c:v>
                </c:pt>
                <c:pt idx="575">
                  <c:v>2271.666666666667</c:v>
                </c:pt>
                <c:pt idx="576">
                  <c:v>2275.666666666667</c:v>
                </c:pt>
                <c:pt idx="577">
                  <c:v>2274.666666666667</c:v>
                </c:pt>
                <c:pt idx="578">
                  <c:v>2277.666666666667</c:v>
                </c:pt>
                <c:pt idx="579">
                  <c:v>2282.666666666667</c:v>
                </c:pt>
                <c:pt idx="580">
                  <c:v>2291.666666666667</c:v>
                </c:pt>
                <c:pt idx="581">
                  <c:v>2285.666666666667</c:v>
                </c:pt>
                <c:pt idx="582">
                  <c:v>2290.666666666667</c:v>
                </c:pt>
                <c:pt idx="583">
                  <c:v>2291.666666666667</c:v>
                </c:pt>
                <c:pt idx="584">
                  <c:v>2293.666666666667</c:v>
                </c:pt>
                <c:pt idx="585">
                  <c:v>2301.666666666667</c:v>
                </c:pt>
                <c:pt idx="586">
                  <c:v>2299.666666666667</c:v>
                </c:pt>
                <c:pt idx="587">
                  <c:v>2302.666666666667</c:v>
                </c:pt>
                <c:pt idx="588">
                  <c:v>2306.666666666667</c:v>
                </c:pt>
                <c:pt idx="589">
                  <c:v>2307.666666666667</c:v>
                </c:pt>
                <c:pt idx="590">
                  <c:v>2313.666666666667</c:v>
                </c:pt>
                <c:pt idx="591">
                  <c:v>2311.666666666667</c:v>
                </c:pt>
                <c:pt idx="592">
                  <c:v>2314.666666666667</c:v>
                </c:pt>
                <c:pt idx="593">
                  <c:v>2316.666666666667</c:v>
                </c:pt>
                <c:pt idx="594">
                  <c:v>2318.666666666667</c:v>
                </c:pt>
                <c:pt idx="595">
                  <c:v>2323.666666666667</c:v>
                </c:pt>
                <c:pt idx="596">
                  <c:v>2327.666666666667</c:v>
                </c:pt>
                <c:pt idx="597">
                  <c:v>2328.666666666667</c:v>
                </c:pt>
                <c:pt idx="598">
                  <c:v>2326.666666666667</c:v>
                </c:pt>
                <c:pt idx="599">
                  <c:v>2334.666666666667</c:v>
                </c:pt>
                <c:pt idx="600">
                  <c:v>2344.666666666667</c:v>
                </c:pt>
                <c:pt idx="601">
                  <c:v>2332.666666666667</c:v>
                </c:pt>
                <c:pt idx="602">
                  <c:v>2337.666666666667</c:v>
                </c:pt>
                <c:pt idx="603">
                  <c:v>2342.666666666667</c:v>
                </c:pt>
                <c:pt idx="604">
                  <c:v>2347.666666666667</c:v>
                </c:pt>
                <c:pt idx="605">
                  <c:v>2344.666666666667</c:v>
                </c:pt>
                <c:pt idx="606">
                  <c:v>2347.666666666667</c:v>
                </c:pt>
                <c:pt idx="607">
                  <c:v>2358.666666666667</c:v>
                </c:pt>
                <c:pt idx="608">
                  <c:v>2352.666666666667</c:v>
                </c:pt>
                <c:pt idx="609">
                  <c:v>2352.666666666667</c:v>
                </c:pt>
                <c:pt idx="610">
                  <c:v>2355.666666666667</c:v>
                </c:pt>
                <c:pt idx="611">
                  <c:v>2355.666666666667</c:v>
                </c:pt>
                <c:pt idx="612">
                  <c:v>2361.666666666667</c:v>
                </c:pt>
                <c:pt idx="613">
                  <c:v>2362.666666666667</c:v>
                </c:pt>
                <c:pt idx="614">
                  <c:v>2365.666666666667</c:v>
                </c:pt>
                <c:pt idx="615">
                  <c:v>2370.666666666667</c:v>
                </c:pt>
                <c:pt idx="616">
                  <c:v>2370.666666666667</c:v>
                </c:pt>
                <c:pt idx="617">
                  <c:v>2373.666666666667</c:v>
                </c:pt>
                <c:pt idx="618">
                  <c:v>2373.666666666667</c:v>
                </c:pt>
                <c:pt idx="619">
                  <c:v>2370.666666666667</c:v>
                </c:pt>
                <c:pt idx="620">
                  <c:v>2377.666666666667</c:v>
                </c:pt>
                <c:pt idx="621">
                  <c:v>2379.666666666667</c:v>
                </c:pt>
                <c:pt idx="622">
                  <c:v>2389.666666666667</c:v>
                </c:pt>
                <c:pt idx="623">
                  <c:v>2387.666666666667</c:v>
                </c:pt>
                <c:pt idx="624">
                  <c:v>2387.666666666667</c:v>
                </c:pt>
                <c:pt idx="625">
                  <c:v>2390.666666666667</c:v>
                </c:pt>
                <c:pt idx="626">
                  <c:v>2392.666666666667</c:v>
                </c:pt>
                <c:pt idx="627">
                  <c:v>2392.666666666667</c:v>
                </c:pt>
                <c:pt idx="628">
                  <c:v>2395.666666666667</c:v>
                </c:pt>
                <c:pt idx="629">
                  <c:v>2397.666666666667</c:v>
                </c:pt>
                <c:pt idx="630">
                  <c:v>2400.666666666667</c:v>
                </c:pt>
                <c:pt idx="631">
                  <c:v>2400.666666666667</c:v>
                </c:pt>
                <c:pt idx="632">
                  <c:v>2406.666666666667</c:v>
                </c:pt>
                <c:pt idx="633">
                  <c:v>2408.666666666667</c:v>
                </c:pt>
                <c:pt idx="634">
                  <c:v>2411.666666666667</c:v>
                </c:pt>
                <c:pt idx="635">
                  <c:v>2406.666666666667</c:v>
                </c:pt>
                <c:pt idx="636">
                  <c:v>2406.666666666667</c:v>
                </c:pt>
                <c:pt idx="637">
                  <c:v>2411.666666666667</c:v>
                </c:pt>
                <c:pt idx="638">
                  <c:v>2422.666666666667</c:v>
                </c:pt>
                <c:pt idx="639">
                  <c:v>2417.666666666667</c:v>
                </c:pt>
                <c:pt idx="640">
                  <c:v>2420.666666666667</c:v>
                </c:pt>
                <c:pt idx="641">
                  <c:v>2426.666666666667</c:v>
                </c:pt>
                <c:pt idx="642">
                  <c:v>2429.666666666667</c:v>
                </c:pt>
                <c:pt idx="643">
                  <c:v>2427.666666666667</c:v>
                </c:pt>
                <c:pt idx="644">
                  <c:v>2430.666666666667</c:v>
                </c:pt>
                <c:pt idx="645">
                  <c:v>2429.666666666667</c:v>
                </c:pt>
                <c:pt idx="646">
                  <c:v>2439.666666666667</c:v>
                </c:pt>
                <c:pt idx="647">
                  <c:v>2435.666666666667</c:v>
                </c:pt>
                <c:pt idx="648">
                  <c:v>2436.666666666667</c:v>
                </c:pt>
                <c:pt idx="649">
                  <c:v>2443.666666666667</c:v>
                </c:pt>
                <c:pt idx="650">
                  <c:v>2440.666666666667</c:v>
                </c:pt>
                <c:pt idx="651">
                  <c:v>2441.666666666667</c:v>
                </c:pt>
                <c:pt idx="652">
                  <c:v>2443.666666666667</c:v>
                </c:pt>
                <c:pt idx="653">
                  <c:v>2451.666666666667</c:v>
                </c:pt>
                <c:pt idx="654">
                  <c:v>2444.666666666667</c:v>
                </c:pt>
                <c:pt idx="655">
                  <c:v>2453.666666666667</c:v>
                </c:pt>
                <c:pt idx="656">
                  <c:v>2457.666666666667</c:v>
                </c:pt>
                <c:pt idx="657">
                  <c:v>2459.666666666667</c:v>
                </c:pt>
                <c:pt idx="658">
                  <c:v>2459.666666666667</c:v>
                </c:pt>
                <c:pt idx="659">
                  <c:v>2461.666666666667</c:v>
                </c:pt>
                <c:pt idx="660">
                  <c:v>2458.666666666667</c:v>
                </c:pt>
                <c:pt idx="661">
                  <c:v>2464.666666666667</c:v>
                </c:pt>
                <c:pt idx="662">
                  <c:v>2467.666666666667</c:v>
                </c:pt>
                <c:pt idx="663">
                  <c:v>2469.666666666667</c:v>
                </c:pt>
                <c:pt idx="664">
                  <c:v>2470.666666666667</c:v>
                </c:pt>
                <c:pt idx="665">
                  <c:v>2472.666666666667</c:v>
                </c:pt>
                <c:pt idx="666">
                  <c:v>2483.666666666667</c:v>
                </c:pt>
                <c:pt idx="667">
                  <c:v>2471.666666666667</c:v>
                </c:pt>
                <c:pt idx="668">
                  <c:v>2473.666666666667</c:v>
                </c:pt>
                <c:pt idx="669">
                  <c:v>2479.666666666667</c:v>
                </c:pt>
                <c:pt idx="670">
                  <c:v>2486.666666666667</c:v>
                </c:pt>
                <c:pt idx="671">
                  <c:v>2490.666666666667</c:v>
                </c:pt>
                <c:pt idx="672">
                  <c:v>2489.666666666667</c:v>
                </c:pt>
                <c:pt idx="673">
                  <c:v>2492.666666666667</c:v>
                </c:pt>
                <c:pt idx="674">
                  <c:v>2495.666666666667</c:v>
                </c:pt>
                <c:pt idx="675">
                  <c:v>2488.666666666667</c:v>
                </c:pt>
                <c:pt idx="676">
                  <c:v>2492.666666666667</c:v>
                </c:pt>
                <c:pt idx="677">
                  <c:v>2494.666666666667</c:v>
                </c:pt>
                <c:pt idx="678">
                  <c:v>2502.666666666667</c:v>
                </c:pt>
                <c:pt idx="679">
                  <c:v>2496.666666666667</c:v>
                </c:pt>
                <c:pt idx="680">
                  <c:v>2495.666666666667</c:v>
                </c:pt>
                <c:pt idx="681">
                  <c:v>2503.666666666667</c:v>
                </c:pt>
                <c:pt idx="682">
                  <c:v>2506.666666666667</c:v>
                </c:pt>
                <c:pt idx="683">
                  <c:v>2510.666666666667</c:v>
                </c:pt>
                <c:pt idx="684">
                  <c:v>2508.666666666667</c:v>
                </c:pt>
                <c:pt idx="685">
                  <c:v>2506.666666666667</c:v>
                </c:pt>
                <c:pt idx="686">
                  <c:v>2511.666666666667</c:v>
                </c:pt>
                <c:pt idx="687">
                  <c:v>2512.666666666667</c:v>
                </c:pt>
                <c:pt idx="688">
                  <c:v>2511.666666666667</c:v>
                </c:pt>
                <c:pt idx="689">
                  <c:v>2518.666666666667</c:v>
                </c:pt>
                <c:pt idx="690">
                  <c:v>2489.666666666667</c:v>
                </c:pt>
                <c:pt idx="691">
                  <c:v>2486.666666666667</c:v>
                </c:pt>
                <c:pt idx="692">
                  <c:v>2491.666666666667</c:v>
                </c:pt>
                <c:pt idx="693">
                  <c:v>2495.666666666667</c:v>
                </c:pt>
                <c:pt idx="694">
                  <c:v>2496.666666666667</c:v>
                </c:pt>
                <c:pt idx="695">
                  <c:v>2506.666666666667</c:v>
                </c:pt>
                <c:pt idx="696">
                  <c:v>2496.666666666667</c:v>
                </c:pt>
                <c:pt idx="697">
                  <c:v>2497.666666666667</c:v>
                </c:pt>
                <c:pt idx="698">
                  <c:v>2496.666666666667</c:v>
                </c:pt>
                <c:pt idx="699">
                  <c:v>2503.666666666667</c:v>
                </c:pt>
                <c:pt idx="700">
                  <c:v>2506.666666666667</c:v>
                </c:pt>
                <c:pt idx="701">
                  <c:v>2509.666666666667</c:v>
                </c:pt>
                <c:pt idx="702">
                  <c:v>2507.666666666667</c:v>
                </c:pt>
                <c:pt idx="703">
                  <c:v>2519.666666666667</c:v>
                </c:pt>
                <c:pt idx="704">
                  <c:v>2514.666666666667</c:v>
                </c:pt>
                <c:pt idx="705">
                  <c:v>2521.666666666667</c:v>
                </c:pt>
                <c:pt idx="706">
                  <c:v>2530.666666666667</c:v>
                </c:pt>
                <c:pt idx="707">
                  <c:v>2522.666666666667</c:v>
                </c:pt>
                <c:pt idx="708">
                  <c:v>2527.666666666667</c:v>
                </c:pt>
                <c:pt idx="709">
                  <c:v>2531.666666666667</c:v>
                </c:pt>
                <c:pt idx="710">
                  <c:v>2530.666666666667</c:v>
                </c:pt>
                <c:pt idx="711">
                  <c:v>2526.666666666667</c:v>
                </c:pt>
                <c:pt idx="712">
                  <c:v>2530.666666666667</c:v>
                </c:pt>
                <c:pt idx="713">
                  <c:v>2540.666666666667</c:v>
                </c:pt>
                <c:pt idx="714">
                  <c:v>2532.666666666667</c:v>
                </c:pt>
                <c:pt idx="715">
                  <c:v>2535.666666666667</c:v>
                </c:pt>
                <c:pt idx="716">
                  <c:v>2535.666666666667</c:v>
                </c:pt>
                <c:pt idx="717">
                  <c:v>2539.666666666667</c:v>
                </c:pt>
                <c:pt idx="718">
                  <c:v>2551.666666666667</c:v>
                </c:pt>
                <c:pt idx="719">
                  <c:v>2552.666666666667</c:v>
                </c:pt>
                <c:pt idx="720">
                  <c:v>2551.666666666667</c:v>
                </c:pt>
                <c:pt idx="721">
                  <c:v>2549.666666666667</c:v>
                </c:pt>
                <c:pt idx="722">
                  <c:v>2548.666666666667</c:v>
                </c:pt>
                <c:pt idx="723">
                  <c:v>2560.666666666667</c:v>
                </c:pt>
                <c:pt idx="724">
                  <c:v>2555.666666666667</c:v>
                </c:pt>
                <c:pt idx="725">
                  <c:v>2547.666666666667</c:v>
                </c:pt>
                <c:pt idx="726">
                  <c:v>2466.666666666667</c:v>
                </c:pt>
                <c:pt idx="727">
                  <c:v>2440.666666666667</c:v>
                </c:pt>
                <c:pt idx="728">
                  <c:v>2476.666666666667</c:v>
                </c:pt>
                <c:pt idx="729">
                  <c:v>2485.666666666667</c:v>
                </c:pt>
                <c:pt idx="730">
                  <c:v>2494.666666666667</c:v>
                </c:pt>
                <c:pt idx="731">
                  <c:v>2496.666666666667</c:v>
                </c:pt>
                <c:pt idx="732">
                  <c:v>2484.666666666667</c:v>
                </c:pt>
                <c:pt idx="733">
                  <c:v>2485.666666666667</c:v>
                </c:pt>
                <c:pt idx="734">
                  <c:v>2483.666666666667</c:v>
                </c:pt>
                <c:pt idx="735">
                  <c:v>2485.666666666667</c:v>
                </c:pt>
                <c:pt idx="736">
                  <c:v>2503.666666666667</c:v>
                </c:pt>
                <c:pt idx="737">
                  <c:v>2519.666666666667</c:v>
                </c:pt>
                <c:pt idx="738">
                  <c:v>2518.666666666667</c:v>
                </c:pt>
                <c:pt idx="739">
                  <c:v>2580.666666666667</c:v>
                </c:pt>
                <c:pt idx="740">
                  <c:v>2576.666666666667</c:v>
                </c:pt>
                <c:pt idx="741">
                  <c:v>2560.666666666667</c:v>
                </c:pt>
                <c:pt idx="742">
                  <c:v>2529.666666666667</c:v>
                </c:pt>
                <c:pt idx="743">
                  <c:v>2536.666666666667</c:v>
                </c:pt>
                <c:pt idx="744">
                  <c:v>2544.666666666667</c:v>
                </c:pt>
                <c:pt idx="745">
                  <c:v>2551.666666666667</c:v>
                </c:pt>
                <c:pt idx="746">
                  <c:v>2538.666666666667</c:v>
                </c:pt>
                <c:pt idx="747">
                  <c:v>2541.666666666667</c:v>
                </c:pt>
                <c:pt idx="748">
                  <c:v>2552.666666666667</c:v>
                </c:pt>
                <c:pt idx="749">
                  <c:v>2552.666666666667</c:v>
                </c:pt>
                <c:pt idx="750">
                  <c:v>2539.666666666667</c:v>
                </c:pt>
                <c:pt idx="751">
                  <c:v>2549.666666666667</c:v>
                </c:pt>
                <c:pt idx="752">
                  <c:v>2559.666666666667</c:v>
                </c:pt>
                <c:pt idx="753">
                  <c:v>2551.666666666667</c:v>
                </c:pt>
                <c:pt idx="754">
                  <c:v>2560.666666666667</c:v>
                </c:pt>
                <c:pt idx="755">
                  <c:v>2650.666666666667</c:v>
                </c:pt>
                <c:pt idx="756">
                  <c:v>2652.666666666667</c:v>
                </c:pt>
                <c:pt idx="757">
                  <c:v>2661.666666666667</c:v>
                </c:pt>
                <c:pt idx="758">
                  <c:v>2657.666666666667</c:v>
                </c:pt>
                <c:pt idx="759">
                  <c:v>2658.666666666667</c:v>
                </c:pt>
                <c:pt idx="760">
                  <c:v>2656.666666666667</c:v>
                </c:pt>
                <c:pt idx="761">
                  <c:v>2659.666666666667</c:v>
                </c:pt>
                <c:pt idx="762">
                  <c:v>2666.666666666667</c:v>
                </c:pt>
                <c:pt idx="763">
                  <c:v>2665.666666666667</c:v>
                </c:pt>
                <c:pt idx="764">
                  <c:v>2666.666666666667</c:v>
                </c:pt>
                <c:pt idx="765">
                  <c:v>2664.666666666667</c:v>
                </c:pt>
                <c:pt idx="766">
                  <c:v>2668.666666666667</c:v>
                </c:pt>
                <c:pt idx="767">
                  <c:v>2674.666666666667</c:v>
                </c:pt>
                <c:pt idx="768">
                  <c:v>2669.666666666667</c:v>
                </c:pt>
                <c:pt idx="769">
                  <c:v>2667.666666666667</c:v>
                </c:pt>
                <c:pt idx="770">
                  <c:v>2681.666666666667</c:v>
                </c:pt>
                <c:pt idx="771">
                  <c:v>2680.666666666667</c:v>
                </c:pt>
                <c:pt idx="772">
                  <c:v>2678.666666666667</c:v>
                </c:pt>
                <c:pt idx="773">
                  <c:v>2680.666666666667</c:v>
                </c:pt>
                <c:pt idx="774">
                  <c:v>2683.666666666667</c:v>
                </c:pt>
                <c:pt idx="775">
                  <c:v>2688.666666666667</c:v>
                </c:pt>
                <c:pt idx="776">
                  <c:v>2684.666666666667</c:v>
                </c:pt>
                <c:pt idx="777">
                  <c:v>2685.666666666667</c:v>
                </c:pt>
                <c:pt idx="778">
                  <c:v>2685.666666666667</c:v>
                </c:pt>
                <c:pt idx="779">
                  <c:v>2688.666666666667</c:v>
                </c:pt>
                <c:pt idx="780">
                  <c:v>2689.666666666667</c:v>
                </c:pt>
                <c:pt idx="781">
                  <c:v>2694.666666666667</c:v>
                </c:pt>
                <c:pt idx="782">
                  <c:v>2697.666666666667</c:v>
                </c:pt>
                <c:pt idx="783">
                  <c:v>2697.666666666667</c:v>
                </c:pt>
                <c:pt idx="784">
                  <c:v>2700.666666666667</c:v>
                </c:pt>
                <c:pt idx="785">
                  <c:v>2696.666666666667</c:v>
                </c:pt>
                <c:pt idx="786">
                  <c:v>2694.666666666667</c:v>
                </c:pt>
                <c:pt idx="787">
                  <c:v>2697.666666666667</c:v>
                </c:pt>
                <c:pt idx="788">
                  <c:v>2704.666666666667</c:v>
                </c:pt>
                <c:pt idx="789">
                  <c:v>2701.666666666667</c:v>
                </c:pt>
                <c:pt idx="790">
                  <c:v>2705.666666666667</c:v>
                </c:pt>
                <c:pt idx="791">
                  <c:v>2712.666666666667</c:v>
                </c:pt>
                <c:pt idx="792">
                  <c:v>2709.666666666667</c:v>
                </c:pt>
                <c:pt idx="793">
                  <c:v>2705.666666666667</c:v>
                </c:pt>
                <c:pt idx="794">
                  <c:v>2710.666666666667</c:v>
                </c:pt>
                <c:pt idx="795">
                  <c:v>2719.666666666667</c:v>
                </c:pt>
                <c:pt idx="796">
                  <c:v>2711.666666666667</c:v>
                </c:pt>
                <c:pt idx="797">
                  <c:v>2709.666666666667</c:v>
                </c:pt>
                <c:pt idx="798">
                  <c:v>2710.666666666667</c:v>
                </c:pt>
                <c:pt idx="799">
                  <c:v>2714.666666666667</c:v>
                </c:pt>
                <c:pt idx="800">
                  <c:v>2717.666666666667</c:v>
                </c:pt>
                <c:pt idx="801">
                  <c:v>2720.666666666667</c:v>
                </c:pt>
                <c:pt idx="802">
                  <c:v>2718.666666666667</c:v>
                </c:pt>
                <c:pt idx="803">
                  <c:v>2724.666666666667</c:v>
                </c:pt>
                <c:pt idx="804">
                  <c:v>2721.666666666667</c:v>
                </c:pt>
                <c:pt idx="805">
                  <c:v>2723.666666666667</c:v>
                </c:pt>
                <c:pt idx="806">
                  <c:v>2725.666666666667</c:v>
                </c:pt>
                <c:pt idx="807">
                  <c:v>2727.666666666667</c:v>
                </c:pt>
                <c:pt idx="808">
                  <c:v>2726.666666666667</c:v>
                </c:pt>
                <c:pt idx="809">
                  <c:v>2729.666666666667</c:v>
                </c:pt>
                <c:pt idx="810">
                  <c:v>2734.666666666667</c:v>
                </c:pt>
                <c:pt idx="811">
                  <c:v>2732.666666666667</c:v>
                </c:pt>
                <c:pt idx="812">
                  <c:v>2735.666666666667</c:v>
                </c:pt>
                <c:pt idx="813">
                  <c:v>2735.666666666667</c:v>
                </c:pt>
                <c:pt idx="814">
                  <c:v>2735.666666666667</c:v>
                </c:pt>
                <c:pt idx="815">
                  <c:v>2736.666666666667</c:v>
                </c:pt>
                <c:pt idx="816">
                  <c:v>2737.666666666667</c:v>
                </c:pt>
                <c:pt idx="817">
                  <c:v>2743.666666666667</c:v>
                </c:pt>
                <c:pt idx="818">
                  <c:v>2743.666666666667</c:v>
                </c:pt>
                <c:pt idx="819">
                  <c:v>2743.666666666667</c:v>
                </c:pt>
                <c:pt idx="820">
                  <c:v>2741.666666666667</c:v>
                </c:pt>
                <c:pt idx="821">
                  <c:v>2750.666666666667</c:v>
                </c:pt>
                <c:pt idx="822">
                  <c:v>2743.666666666667</c:v>
                </c:pt>
                <c:pt idx="823">
                  <c:v>2748.666666666667</c:v>
                </c:pt>
                <c:pt idx="824">
                  <c:v>2748.666666666667</c:v>
                </c:pt>
                <c:pt idx="825">
                  <c:v>2748.666666666667</c:v>
                </c:pt>
                <c:pt idx="826">
                  <c:v>2751.666666666667</c:v>
                </c:pt>
                <c:pt idx="827">
                  <c:v>2752.666666666667</c:v>
                </c:pt>
                <c:pt idx="828">
                  <c:v>2757.666666666667</c:v>
                </c:pt>
                <c:pt idx="829">
                  <c:v>2758.666666666667</c:v>
                </c:pt>
                <c:pt idx="830">
                  <c:v>2760.666666666667</c:v>
                </c:pt>
                <c:pt idx="831">
                  <c:v>2754.666666666667</c:v>
                </c:pt>
                <c:pt idx="832">
                  <c:v>2768.666666666667</c:v>
                </c:pt>
                <c:pt idx="833">
                  <c:v>2762.666666666667</c:v>
                </c:pt>
                <c:pt idx="834">
                  <c:v>2765.666666666667</c:v>
                </c:pt>
                <c:pt idx="835">
                  <c:v>2769.666666666667</c:v>
                </c:pt>
                <c:pt idx="836">
                  <c:v>2772.666666666667</c:v>
                </c:pt>
                <c:pt idx="837">
                  <c:v>2768.666666666667</c:v>
                </c:pt>
                <c:pt idx="838">
                  <c:v>2765.666666666667</c:v>
                </c:pt>
                <c:pt idx="839">
                  <c:v>2773.666666666667</c:v>
                </c:pt>
                <c:pt idx="840">
                  <c:v>2773.666666666667</c:v>
                </c:pt>
                <c:pt idx="841">
                  <c:v>2774.666666666667</c:v>
                </c:pt>
                <c:pt idx="842">
                  <c:v>2772.666666666667</c:v>
                </c:pt>
                <c:pt idx="843">
                  <c:v>2780.666666666667</c:v>
                </c:pt>
                <c:pt idx="844">
                  <c:v>2774.666666666667</c:v>
                </c:pt>
                <c:pt idx="845">
                  <c:v>2775.666666666667</c:v>
                </c:pt>
                <c:pt idx="846">
                  <c:v>2777.666666666667</c:v>
                </c:pt>
                <c:pt idx="847">
                  <c:v>2788.666666666667</c:v>
                </c:pt>
                <c:pt idx="848">
                  <c:v>2780.666666666667</c:v>
                </c:pt>
                <c:pt idx="849">
                  <c:v>2785.666666666667</c:v>
                </c:pt>
                <c:pt idx="850">
                  <c:v>2785.666666666667</c:v>
                </c:pt>
                <c:pt idx="851">
                  <c:v>2785.666666666667</c:v>
                </c:pt>
                <c:pt idx="852">
                  <c:v>2788.666666666667</c:v>
                </c:pt>
                <c:pt idx="853">
                  <c:v>2789.666666666667</c:v>
                </c:pt>
                <c:pt idx="854">
                  <c:v>2799.666666666667</c:v>
                </c:pt>
                <c:pt idx="855">
                  <c:v>2790.666666666667</c:v>
                </c:pt>
                <c:pt idx="856">
                  <c:v>2794.666666666667</c:v>
                </c:pt>
                <c:pt idx="857">
                  <c:v>2793.666666666667</c:v>
                </c:pt>
                <c:pt idx="858">
                  <c:v>2801.666666666667</c:v>
                </c:pt>
                <c:pt idx="859">
                  <c:v>2796.666666666667</c:v>
                </c:pt>
                <c:pt idx="860">
                  <c:v>2796.666666666667</c:v>
                </c:pt>
                <c:pt idx="861">
                  <c:v>2791.666666666667</c:v>
                </c:pt>
                <c:pt idx="862">
                  <c:v>2794.666666666667</c:v>
                </c:pt>
                <c:pt idx="863">
                  <c:v>2799.666666666667</c:v>
                </c:pt>
                <c:pt idx="864">
                  <c:v>2800.666666666667</c:v>
                </c:pt>
                <c:pt idx="865">
                  <c:v>2805.666666666667</c:v>
                </c:pt>
                <c:pt idx="866">
                  <c:v>2797.666666666667</c:v>
                </c:pt>
                <c:pt idx="867">
                  <c:v>2798.666666666667</c:v>
                </c:pt>
                <c:pt idx="868">
                  <c:v>2796.666666666667</c:v>
                </c:pt>
                <c:pt idx="869">
                  <c:v>2806.666666666667</c:v>
                </c:pt>
                <c:pt idx="870">
                  <c:v>2799.666666666667</c:v>
                </c:pt>
                <c:pt idx="871">
                  <c:v>2801.666666666667</c:v>
                </c:pt>
                <c:pt idx="872">
                  <c:v>2796.666666666667</c:v>
                </c:pt>
                <c:pt idx="873">
                  <c:v>2801.666666666667</c:v>
                </c:pt>
                <c:pt idx="874">
                  <c:v>2805.666666666667</c:v>
                </c:pt>
                <c:pt idx="875">
                  <c:v>2801.666666666667</c:v>
                </c:pt>
                <c:pt idx="876">
                  <c:v>2811.666666666667</c:v>
                </c:pt>
                <c:pt idx="877">
                  <c:v>2805.666666666667</c:v>
                </c:pt>
                <c:pt idx="878">
                  <c:v>2808.666666666667</c:v>
                </c:pt>
                <c:pt idx="879">
                  <c:v>2808.666666666667</c:v>
                </c:pt>
                <c:pt idx="880">
                  <c:v>2811.666666666667</c:v>
                </c:pt>
                <c:pt idx="881">
                  <c:v>2807.666666666667</c:v>
                </c:pt>
                <c:pt idx="882">
                  <c:v>2813.666666666667</c:v>
                </c:pt>
                <c:pt idx="883">
                  <c:v>2809.666666666667</c:v>
                </c:pt>
                <c:pt idx="884">
                  <c:v>2807.666666666667</c:v>
                </c:pt>
                <c:pt idx="885">
                  <c:v>2810.666666666667</c:v>
                </c:pt>
                <c:pt idx="886">
                  <c:v>2813.666666666667</c:v>
                </c:pt>
                <c:pt idx="887">
                  <c:v>2820.666666666667</c:v>
                </c:pt>
                <c:pt idx="888">
                  <c:v>2784.666666666667</c:v>
                </c:pt>
                <c:pt idx="889">
                  <c:v>2782.666666666667</c:v>
                </c:pt>
                <c:pt idx="890">
                  <c:v>2785.666666666667</c:v>
                </c:pt>
                <c:pt idx="891">
                  <c:v>2791.666666666667</c:v>
                </c:pt>
                <c:pt idx="892">
                  <c:v>2799.666666666667</c:v>
                </c:pt>
                <c:pt idx="893">
                  <c:v>2791.666666666667</c:v>
                </c:pt>
                <c:pt idx="894">
                  <c:v>2795.666666666667</c:v>
                </c:pt>
                <c:pt idx="895">
                  <c:v>2794.666666666667</c:v>
                </c:pt>
                <c:pt idx="896">
                  <c:v>2797.666666666667</c:v>
                </c:pt>
                <c:pt idx="897">
                  <c:v>2794.666666666667</c:v>
                </c:pt>
                <c:pt idx="898">
                  <c:v>2794.666666666667</c:v>
                </c:pt>
                <c:pt idx="899">
                  <c:v>2790.666666666667</c:v>
                </c:pt>
                <c:pt idx="900">
                  <c:v>2797.666666666667</c:v>
                </c:pt>
                <c:pt idx="901">
                  <c:v>2799.666666666667</c:v>
                </c:pt>
                <c:pt idx="902">
                  <c:v>2795.666666666667</c:v>
                </c:pt>
                <c:pt idx="903">
                  <c:v>2803.666666666667</c:v>
                </c:pt>
                <c:pt idx="904">
                  <c:v>2794.666666666667</c:v>
                </c:pt>
                <c:pt idx="905">
                  <c:v>2796.666666666667</c:v>
                </c:pt>
                <c:pt idx="906">
                  <c:v>2795.666666666667</c:v>
                </c:pt>
                <c:pt idx="907">
                  <c:v>2799.666666666667</c:v>
                </c:pt>
                <c:pt idx="908">
                  <c:v>2798.666666666667</c:v>
                </c:pt>
                <c:pt idx="909">
                  <c:v>2802.666666666667</c:v>
                </c:pt>
                <c:pt idx="910">
                  <c:v>2798.666666666667</c:v>
                </c:pt>
                <c:pt idx="911">
                  <c:v>2805.666666666667</c:v>
                </c:pt>
                <c:pt idx="912">
                  <c:v>2806.666666666667</c:v>
                </c:pt>
                <c:pt idx="913">
                  <c:v>2807.666666666667</c:v>
                </c:pt>
                <c:pt idx="914">
                  <c:v>2807.666666666667</c:v>
                </c:pt>
                <c:pt idx="915">
                  <c:v>2810.666666666667</c:v>
                </c:pt>
                <c:pt idx="916">
                  <c:v>2802.666666666667</c:v>
                </c:pt>
                <c:pt idx="917">
                  <c:v>2810.666666666667</c:v>
                </c:pt>
                <c:pt idx="918">
                  <c:v>2803.666666666667</c:v>
                </c:pt>
                <c:pt idx="919">
                  <c:v>2809.666666666667</c:v>
                </c:pt>
                <c:pt idx="920">
                  <c:v>2808.666666666667</c:v>
                </c:pt>
                <c:pt idx="921">
                  <c:v>2806.666666666667</c:v>
                </c:pt>
                <c:pt idx="922">
                  <c:v>2807.666666666667</c:v>
                </c:pt>
                <c:pt idx="923">
                  <c:v>2809.666666666667</c:v>
                </c:pt>
                <c:pt idx="924">
                  <c:v>2813.666666666667</c:v>
                </c:pt>
                <c:pt idx="925">
                  <c:v>2811.666666666667</c:v>
                </c:pt>
                <c:pt idx="926">
                  <c:v>2809.666666666667</c:v>
                </c:pt>
                <c:pt idx="927">
                  <c:v>2809.666666666667</c:v>
                </c:pt>
                <c:pt idx="928">
                  <c:v>2822.666666666667</c:v>
                </c:pt>
                <c:pt idx="929">
                  <c:v>2813.666666666667</c:v>
                </c:pt>
                <c:pt idx="930">
                  <c:v>2812.666666666667</c:v>
                </c:pt>
                <c:pt idx="931">
                  <c:v>2820.666666666667</c:v>
                </c:pt>
                <c:pt idx="932">
                  <c:v>2824.666666666667</c:v>
                </c:pt>
                <c:pt idx="933">
                  <c:v>2822.666666666667</c:v>
                </c:pt>
                <c:pt idx="934">
                  <c:v>2815.666666666667</c:v>
                </c:pt>
                <c:pt idx="935">
                  <c:v>2820.666666666667</c:v>
                </c:pt>
                <c:pt idx="936">
                  <c:v>2823.666666666667</c:v>
                </c:pt>
                <c:pt idx="937">
                  <c:v>2854.666666666667</c:v>
                </c:pt>
                <c:pt idx="938">
                  <c:v>2852.666666666667</c:v>
                </c:pt>
                <c:pt idx="939">
                  <c:v>2850.666666666667</c:v>
                </c:pt>
                <c:pt idx="940">
                  <c:v>2853.666666666667</c:v>
                </c:pt>
                <c:pt idx="941">
                  <c:v>2851.666666666667</c:v>
                </c:pt>
                <c:pt idx="942">
                  <c:v>2851.666666666667</c:v>
                </c:pt>
                <c:pt idx="943">
                  <c:v>2857.666666666667</c:v>
                </c:pt>
                <c:pt idx="944">
                  <c:v>2852.666666666667</c:v>
                </c:pt>
                <c:pt idx="945">
                  <c:v>2855.666666666667</c:v>
                </c:pt>
                <c:pt idx="946">
                  <c:v>2867.666666666667</c:v>
                </c:pt>
                <c:pt idx="947">
                  <c:v>2880.666666666667</c:v>
                </c:pt>
                <c:pt idx="948">
                  <c:v>2874.666666666667</c:v>
                </c:pt>
                <c:pt idx="949">
                  <c:v>2869.666666666667</c:v>
                </c:pt>
                <c:pt idx="950">
                  <c:v>2868.666666666667</c:v>
                </c:pt>
                <c:pt idx="951">
                  <c:v>2867.666666666667</c:v>
                </c:pt>
                <c:pt idx="952">
                  <c:v>2862.666666666667</c:v>
                </c:pt>
                <c:pt idx="953">
                  <c:v>2871.666666666667</c:v>
                </c:pt>
                <c:pt idx="954">
                  <c:v>2869.666666666667</c:v>
                </c:pt>
                <c:pt idx="955">
                  <c:v>2864.666666666667</c:v>
                </c:pt>
                <c:pt idx="956">
                  <c:v>2865.666666666667</c:v>
                </c:pt>
                <c:pt idx="957">
                  <c:v>2865.666666666667</c:v>
                </c:pt>
                <c:pt idx="958">
                  <c:v>2871.666666666667</c:v>
                </c:pt>
                <c:pt idx="959">
                  <c:v>2872.666666666667</c:v>
                </c:pt>
                <c:pt idx="960">
                  <c:v>2875.666666666667</c:v>
                </c:pt>
                <c:pt idx="961">
                  <c:v>2867.666666666667</c:v>
                </c:pt>
                <c:pt idx="962">
                  <c:v>2871.666666666667</c:v>
                </c:pt>
                <c:pt idx="963">
                  <c:v>2872.666666666667</c:v>
                </c:pt>
                <c:pt idx="964">
                  <c:v>2872.666666666667</c:v>
                </c:pt>
                <c:pt idx="965">
                  <c:v>2855.666666666667</c:v>
                </c:pt>
                <c:pt idx="966">
                  <c:v>2859.666666666667</c:v>
                </c:pt>
                <c:pt idx="967">
                  <c:v>2872.666666666667</c:v>
                </c:pt>
                <c:pt idx="968">
                  <c:v>2874.666666666667</c:v>
                </c:pt>
                <c:pt idx="969">
                  <c:v>2870.666666666667</c:v>
                </c:pt>
                <c:pt idx="970">
                  <c:v>2876.666666666667</c:v>
                </c:pt>
                <c:pt idx="971">
                  <c:v>2877.666666666667</c:v>
                </c:pt>
                <c:pt idx="972">
                  <c:v>2876.666666666667</c:v>
                </c:pt>
                <c:pt idx="973">
                  <c:v>2887.666666666667</c:v>
                </c:pt>
                <c:pt idx="974">
                  <c:v>2880.666666666667</c:v>
                </c:pt>
                <c:pt idx="975">
                  <c:v>2880.666666666667</c:v>
                </c:pt>
                <c:pt idx="976">
                  <c:v>2879.666666666667</c:v>
                </c:pt>
                <c:pt idx="977">
                  <c:v>2881.666666666667</c:v>
                </c:pt>
                <c:pt idx="978">
                  <c:v>2885.666666666667</c:v>
                </c:pt>
                <c:pt idx="979">
                  <c:v>2883.666666666667</c:v>
                </c:pt>
                <c:pt idx="980">
                  <c:v>2878.666666666667</c:v>
                </c:pt>
                <c:pt idx="981">
                  <c:v>2884.666666666667</c:v>
                </c:pt>
                <c:pt idx="982">
                  <c:v>2895.666666666667</c:v>
                </c:pt>
                <c:pt idx="983">
                  <c:v>2886.666666666667</c:v>
                </c:pt>
                <c:pt idx="984">
                  <c:v>2887.666666666667</c:v>
                </c:pt>
                <c:pt idx="985">
                  <c:v>2888.666666666667</c:v>
                </c:pt>
                <c:pt idx="986">
                  <c:v>2897.666666666667</c:v>
                </c:pt>
                <c:pt idx="987">
                  <c:v>2893.666666666667</c:v>
                </c:pt>
                <c:pt idx="988">
                  <c:v>2891.666666666667</c:v>
                </c:pt>
                <c:pt idx="989">
                  <c:v>2898.666666666667</c:v>
                </c:pt>
                <c:pt idx="990">
                  <c:v>2896.666666666667</c:v>
                </c:pt>
                <c:pt idx="991">
                  <c:v>2895.666666666667</c:v>
                </c:pt>
                <c:pt idx="992">
                  <c:v>2900.666666666667</c:v>
                </c:pt>
                <c:pt idx="993">
                  <c:v>2898.666666666667</c:v>
                </c:pt>
                <c:pt idx="994">
                  <c:v>2903.666666666667</c:v>
                </c:pt>
                <c:pt idx="995">
                  <c:v>2898.666666666667</c:v>
                </c:pt>
                <c:pt idx="996">
                  <c:v>2902.666666666667</c:v>
                </c:pt>
                <c:pt idx="997">
                  <c:v>2905.666666666667</c:v>
                </c:pt>
                <c:pt idx="998">
                  <c:v>2901.666666666667</c:v>
                </c:pt>
                <c:pt idx="999">
                  <c:v>2905.666666666667</c:v>
                </c:pt>
                <c:pt idx="1000">
                  <c:v>2898.666666666667</c:v>
                </c:pt>
                <c:pt idx="1001">
                  <c:v>2898.666666666667</c:v>
                </c:pt>
                <c:pt idx="1002">
                  <c:v>2897.666666666667</c:v>
                </c:pt>
                <c:pt idx="1003">
                  <c:v>2899.666666666667</c:v>
                </c:pt>
                <c:pt idx="1004">
                  <c:v>2900.666666666667</c:v>
                </c:pt>
                <c:pt idx="1005">
                  <c:v>2904.666666666667</c:v>
                </c:pt>
                <c:pt idx="1006">
                  <c:v>2905.666666666667</c:v>
                </c:pt>
                <c:pt idx="1007">
                  <c:v>2898.666666666667</c:v>
                </c:pt>
                <c:pt idx="1008">
                  <c:v>2908.666666666667</c:v>
                </c:pt>
                <c:pt idx="1009">
                  <c:v>2899.666666666667</c:v>
                </c:pt>
                <c:pt idx="1010">
                  <c:v>2894.666666666667</c:v>
                </c:pt>
                <c:pt idx="1011">
                  <c:v>2899.666666666667</c:v>
                </c:pt>
                <c:pt idx="1012">
                  <c:v>2898.666666666667</c:v>
                </c:pt>
                <c:pt idx="1013">
                  <c:v>2894.666666666667</c:v>
                </c:pt>
                <c:pt idx="1014">
                  <c:v>2902.666666666667</c:v>
                </c:pt>
                <c:pt idx="1015">
                  <c:v>2898.666666666667</c:v>
                </c:pt>
                <c:pt idx="1016">
                  <c:v>2901.666666666667</c:v>
                </c:pt>
                <c:pt idx="1017">
                  <c:v>2905.666666666667</c:v>
                </c:pt>
                <c:pt idx="1018">
                  <c:v>2910.666666666667</c:v>
                </c:pt>
                <c:pt idx="1019">
                  <c:v>2913.666666666667</c:v>
                </c:pt>
                <c:pt idx="1020">
                  <c:v>2907.666666666667</c:v>
                </c:pt>
                <c:pt idx="1021">
                  <c:v>2908.666666666667</c:v>
                </c:pt>
                <c:pt idx="1022">
                  <c:v>2913.666666666667</c:v>
                </c:pt>
                <c:pt idx="1023">
                  <c:v>2917.666666666667</c:v>
                </c:pt>
                <c:pt idx="1024">
                  <c:v>2909.666666666667</c:v>
                </c:pt>
                <c:pt idx="1025">
                  <c:v>2912.666666666667</c:v>
                </c:pt>
                <c:pt idx="1026">
                  <c:v>2910.666666666667</c:v>
                </c:pt>
                <c:pt idx="1027">
                  <c:v>2914.666666666667</c:v>
                </c:pt>
                <c:pt idx="1028">
                  <c:v>2918.666666666667</c:v>
                </c:pt>
                <c:pt idx="1029">
                  <c:v>2923.666666666667</c:v>
                </c:pt>
                <c:pt idx="1030">
                  <c:v>2917.666666666667</c:v>
                </c:pt>
                <c:pt idx="1031">
                  <c:v>2922.666666666667</c:v>
                </c:pt>
                <c:pt idx="1032">
                  <c:v>2918.666666666667</c:v>
                </c:pt>
                <c:pt idx="1033">
                  <c:v>2923.666666666667</c:v>
                </c:pt>
                <c:pt idx="1034">
                  <c:v>2915.666666666667</c:v>
                </c:pt>
                <c:pt idx="1035">
                  <c:v>2919.666666666667</c:v>
                </c:pt>
                <c:pt idx="1036">
                  <c:v>2915.666666666667</c:v>
                </c:pt>
                <c:pt idx="1037">
                  <c:v>2927.666666666667</c:v>
                </c:pt>
                <c:pt idx="1038">
                  <c:v>2922.666666666667</c:v>
                </c:pt>
                <c:pt idx="1039">
                  <c:v>2921.666666666667</c:v>
                </c:pt>
                <c:pt idx="1040">
                  <c:v>2919.666666666667</c:v>
                </c:pt>
                <c:pt idx="1041">
                  <c:v>2924.666666666667</c:v>
                </c:pt>
                <c:pt idx="1042">
                  <c:v>2923.666666666667</c:v>
                </c:pt>
                <c:pt idx="1043">
                  <c:v>2925.666666666667</c:v>
                </c:pt>
                <c:pt idx="1044">
                  <c:v>2924.666666666667</c:v>
                </c:pt>
                <c:pt idx="1045">
                  <c:v>2923.666666666667</c:v>
                </c:pt>
                <c:pt idx="1046">
                  <c:v>2929.666666666667</c:v>
                </c:pt>
                <c:pt idx="1047">
                  <c:v>2927.666666666667</c:v>
                </c:pt>
                <c:pt idx="1048">
                  <c:v>2926.666666666667</c:v>
                </c:pt>
                <c:pt idx="1049">
                  <c:v>2931.666666666667</c:v>
                </c:pt>
                <c:pt idx="1050">
                  <c:v>2929.666666666667</c:v>
                </c:pt>
                <c:pt idx="1051">
                  <c:v>2931.666666666667</c:v>
                </c:pt>
                <c:pt idx="1052">
                  <c:v>2938.666666666667</c:v>
                </c:pt>
                <c:pt idx="1053">
                  <c:v>2933.666666666667</c:v>
                </c:pt>
                <c:pt idx="1054">
                  <c:v>2934.666666666667</c:v>
                </c:pt>
                <c:pt idx="1055">
                  <c:v>2933.666666666667</c:v>
                </c:pt>
                <c:pt idx="1056">
                  <c:v>2943.666666666667</c:v>
                </c:pt>
                <c:pt idx="1057">
                  <c:v>2932.666666666667</c:v>
                </c:pt>
                <c:pt idx="1058">
                  <c:v>2925.666666666667</c:v>
                </c:pt>
                <c:pt idx="1059">
                  <c:v>2930.666666666667</c:v>
                </c:pt>
                <c:pt idx="1060">
                  <c:v>2932.666666666667</c:v>
                </c:pt>
                <c:pt idx="1061">
                  <c:v>2932.666666666667</c:v>
                </c:pt>
                <c:pt idx="1062">
                  <c:v>2937.666666666667</c:v>
                </c:pt>
                <c:pt idx="1063">
                  <c:v>2938.666666666667</c:v>
                </c:pt>
                <c:pt idx="1064">
                  <c:v>2931.666666666667</c:v>
                </c:pt>
                <c:pt idx="1065">
                  <c:v>2928.666666666667</c:v>
                </c:pt>
                <c:pt idx="1066">
                  <c:v>2931.666666666667</c:v>
                </c:pt>
                <c:pt idx="1067">
                  <c:v>2943.666666666667</c:v>
                </c:pt>
                <c:pt idx="1068">
                  <c:v>2940.666666666667</c:v>
                </c:pt>
                <c:pt idx="1069">
                  <c:v>2937.666666666667</c:v>
                </c:pt>
                <c:pt idx="1070">
                  <c:v>2939.666666666667</c:v>
                </c:pt>
                <c:pt idx="1071">
                  <c:v>2940.666666666667</c:v>
                </c:pt>
                <c:pt idx="1072">
                  <c:v>2942.666666666667</c:v>
                </c:pt>
                <c:pt idx="1073">
                  <c:v>2941.666666666667</c:v>
                </c:pt>
                <c:pt idx="1074">
                  <c:v>2931.666666666667</c:v>
                </c:pt>
                <c:pt idx="1075">
                  <c:v>2942.666666666667</c:v>
                </c:pt>
                <c:pt idx="1076">
                  <c:v>2943.666666666667</c:v>
                </c:pt>
                <c:pt idx="1077">
                  <c:v>2940.666666666667</c:v>
                </c:pt>
                <c:pt idx="1078">
                  <c:v>2942.666666666667</c:v>
                </c:pt>
                <c:pt idx="1079">
                  <c:v>2938.666666666667</c:v>
                </c:pt>
                <c:pt idx="1080">
                  <c:v>2939.666666666667</c:v>
                </c:pt>
                <c:pt idx="1081">
                  <c:v>2942.666666666667</c:v>
                </c:pt>
                <c:pt idx="1082">
                  <c:v>2947.666666666667</c:v>
                </c:pt>
                <c:pt idx="1083">
                  <c:v>2948.666666666667</c:v>
                </c:pt>
                <c:pt idx="1084">
                  <c:v>2949.666666666667</c:v>
                </c:pt>
                <c:pt idx="1085">
                  <c:v>2945.666666666667</c:v>
                </c:pt>
                <c:pt idx="1086">
                  <c:v>2946.666666666667</c:v>
                </c:pt>
                <c:pt idx="1087">
                  <c:v>2943.666666666667</c:v>
                </c:pt>
                <c:pt idx="1088">
                  <c:v>2943.666666666667</c:v>
                </c:pt>
                <c:pt idx="1089">
                  <c:v>2947.666666666667</c:v>
                </c:pt>
                <c:pt idx="1090">
                  <c:v>2954.666666666667</c:v>
                </c:pt>
                <c:pt idx="1091">
                  <c:v>2948.666666666667</c:v>
                </c:pt>
                <c:pt idx="1092">
                  <c:v>2945.666666666667</c:v>
                </c:pt>
                <c:pt idx="1093">
                  <c:v>2953.666666666667</c:v>
                </c:pt>
                <c:pt idx="1094">
                  <c:v>2947.666666666667</c:v>
                </c:pt>
                <c:pt idx="1095">
                  <c:v>2949.666666666667</c:v>
                </c:pt>
                <c:pt idx="1096">
                  <c:v>2954.666666666667</c:v>
                </c:pt>
                <c:pt idx="1097">
                  <c:v>2954.666666666667</c:v>
                </c:pt>
                <c:pt idx="1098">
                  <c:v>2956.666666666667</c:v>
                </c:pt>
                <c:pt idx="1099">
                  <c:v>2959.666666666667</c:v>
                </c:pt>
                <c:pt idx="1100">
                  <c:v>2960.666666666667</c:v>
                </c:pt>
                <c:pt idx="1101">
                  <c:v>2955.666666666667</c:v>
                </c:pt>
                <c:pt idx="1102">
                  <c:v>2953.666666666667</c:v>
                </c:pt>
                <c:pt idx="1103">
                  <c:v>2953.666666666667</c:v>
                </c:pt>
                <c:pt idx="1104">
                  <c:v>2962.666666666667</c:v>
                </c:pt>
                <c:pt idx="1105">
                  <c:v>2958.666666666667</c:v>
                </c:pt>
                <c:pt idx="1106">
                  <c:v>2951.666666666667</c:v>
                </c:pt>
                <c:pt idx="1107">
                  <c:v>2955.666666666667</c:v>
                </c:pt>
                <c:pt idx="1108">
                  <c:v>2959.666666666667</c:v>
                </c:pt>
                <c:pt idx="1109">
                  <c:v>2960.666666666667</c:v>
                </c:pt>
                <c:pt idx="1110">
                  <c:v>2956.666666666667</c:v>
                </c:pt>
                <c:pt idx="1111">
                  <c:v>2959.666666666667</c:v>
                </c:pt>
                <c:pt idx="1112">
                  <c:v>2953.666666666667</c:v>
                </c:pt>
                <c:pt idx="1113">
                  <c:v>2956.666666666667</c:v>
                </c:pt>
                <c:pt idx="1114">
                  <c:v>2966.666666666667</c:v>
                </c:pt>
                <c:pt idx="1115">
                  <c:v>2971.666666666667</c:v>
                </c:pt>
                <c:pt idx="1116">
                  <c:v>2965.666666666667</c:v>
                </c:pt>
                <c:pt idx="1117">
                  <c:v>2962.666666666667</c:v>
                </c:pt>
                <c:pt idx="1118">
                  <c:v>2961.666666666667</c:v>
                </c:pt>
                <c:pt idx="1119">
                  <c:v>2970.666666666667</c:v>
                </c:pt>
                <c:pt idx="1120">
                  <c:v>2968.666666666667</c:v>
                </c:pt>
                <c:pt idx="1121">
                  <c:v>2962.666666666667</c:v>
                </c:pt>
                <c:pt idx="1122">
                  <c:v>2968.666666666667</c:v>
                </c:pt>
                <c:pt idx="1123">
                  <c:v>2964.666666666667</c:v>
                </c:pt>
                <c:pt idx="1124">
                  <c:v>2965.666666666667</c:v>
                </c:pt>
                <c:pt idx="1125">
                  <c:v>2967.666666666667</c:v>
                </c:pt>
                <c:pt idx="1126">
                  <c:v>2971.666666666667</c:v>
                </c:pt>
                <c:pt idx="1127">
                  <c:v>2964.666666666667</c:v>
                </c:pt>
                <c:pt idx="1128">
                  <c:v>2969.666666666667</c:v>
                </c:pt>
                <c:pt idx="1129">
                  <c:v>2974.666666666667</c:v>
                </c:pt>
                <c:pt idx="1130">
                  <c:v>2962.666666666667</c:v>
                </c:pt>
                <c:pt idx="1131">
                  <c:v>2970.666666666667</c:v>
                </c:pt>
                <c:pt idx="1132">
                  <c:v>2971.666666666667</c:v>
                </c:pt>
                <c:pt idx="1133">
                  <c:v>2971.666666666667</c:v>
                </c:pt>
                <c:pt idx="1134">
                  <c:v>2965.666666666667</c:v>
                </c:pt>
                <c:pt idx="1135">
                  <c:v>2974.666666666667</c:v>
                </c:pt>
                <c:pt idx="1136">
                  <c:v>2972.666666666667</c:v>
                </c:pt>
                <c:pt idx="1137">
                  <c:v>2973.666666666667</c:v>
                </c:pt>
                <c:pt idx="1138">
                  <c:v>2982.666666666667</c:v>
                </c:pt>
                <c:pt idx="1139">
                  <c:v>2978.666666666667</c:v>
                </c:pt>
                <c:pt idx="1140">
                  <c:v>2979.666666666667</c:v>
                </c:pt>
                <c:pt idx="1141">
                  <c:v>2982.666666666667</c:v>
                </c:pt>
                <c:pt idx="1142">
                  <c:v>2967.666666666667</c:v>
                </c:pt>
                <c:pt idx="1143">
                  <c:v>2954.666666666667</c:v>
                </c:pt>
                <c:pt idx="1144">
                  <c:v>2957.666666666667</c:v>
                </c:pt>
                <c:pt idx="1145">
                  <c:v>2976.666666666667</c:v>
                </c:pt>
                <c:pt idx="1146">
                  <c:v>2976.666666666667</c:v>
                </c:pt>
                <c:pt idx="1147">
                  <c:v>2982.666666666667</c:v>
                </c:pt>
                <c:pt idx="1148">
                  <c:v>2978.666666666667</c:v>
                </c:pt>
                <c:pt idx="1149">
                  <c:v>2980.666666666667</c:v>
                </c:pt>
                <c:pt idx="1150">
                  <c:v>2977.666666666667</c:v>
                </c:pt>
                <c:pt idx="1151">
                  <c:v>2975.666666666667</c:v>
                </c:pt>
                <c:pt idx="1152">
                  <c:v>2975.666666666667</c:v>
                </c:pt>
                <c:pt idx="1153">
                  <c:v>2973.666666666667</c:v>
                </c:pt>
                <c:pt idx="1154">
                  <c:v>2976.666666666667</c:v>
                </c:pt>
                <c:pt idx="1155">
                  <c:v>2975.666666666667</c:v>
                </c:pt>
                <c:pt idx="1156">
                  <c:v>2974.666666666667</c:v>
                </c:pt>
                <c:pt idx="1157">
                  <c:v>2977.666666666667</c:v>
                </c:pt>
                <c:pt idx="1158">
                  <c:v>2973.666666666667</c:v>
                </c:pt>
                <c:pt idx="1159">
                  <c:v>2975.666666666667</c:v>
                </c:pt>
                <c:pt idx="1160">
                  <c:v>2980.666666666667</c:v>
                </c:pt>
                <c:pt idx="1161">
                  <c:v>2969.666666666667</c:v>
                </c:pt>
                <c:pt idx="1162">
                  <c:v>2974.666666666667</c:v>
                </c:pt>
                <c:pt idx="1163">
                  <c:v>2975.666666666667</c:v>
                </c:pt>
                <c:pt idx="1164">
                  <c:v>2980.666666666667</c:v>
                </c:pt>
                <c:pt idx="1165">
                  <c:v>2974.666666666667</c:v>
                </c:pt>
                <c:pt idx="1166">
                  <c:v>2976.666666666667</c:v>
                </c:pt>
                <c:pt idx="1167">
                  <c:v>2974.666666666667</c:v>
                </c:pt>
                <c:pt idx="1168">
                  <c:v>2973.666666666667</c:v>
                </c:pt>
                <c:pt idx="1169">
                  <c:v>2973.666666666667</c:v>
                </c:pt>
                <c:pt idx="1170">
                  <c:v>2978.666666666667</c:v>
                </c:pt>
                <c:pt idx="1171">
                  <c:v>2982.666666666667</c:v>
                </c:pt>
                <c:pt idx="1172">
                  <c:v>2978.666666666667</c:v>
                </c:pt>
                <c:pt idx="1173">
                  <c:v>2979.666666666667</c:v>
                </c:pt>
                <c:pt idx="1174">
                  <c:v>2982.666666666667</c:v>
                </c:pt>
                <c:pt idx="1175">
                  <c:v>2989.666666666667</c:v>
                </c:pt>
                <c:pt idx="1176">
                  <c:v>2980.666666666667</c:v>
                </c:pt>
                <c:pt idx="1177">
                  <c:v>2979.666666666667</c:v>
                </c:pt>
                <c:pt idx="1178">
                  <c:v>2976.666666666667</c:v>
                </c:pt>
                <c:pt idx="1179">
                  <c:v>2977.666666666667</c:v>
                </c:pt>
                <c:pt idx="1180">
                  <c:v>2983.666666666667</c:v>
                </c:pt>
                <c:pt idx="1181">
                  <c:v>2977.666666666667</c:v>
                </c:pt>
                <c:pt idx="1182">
                  <c:v>2980.666666666667</c:v>
                </c:pt>
                <c:pt idx="1183">
                  <c:v>2978.666666666667</c:v>
                </c:pt>
                <c:pt idx="1184">
                  <c:v>2980.666666666667</c:v>
                </c:pt>
                <c:pt idx="1185">
                  <c:v>2977.666666666667</c:v>
                </c:pt>
                <c:pt idx="1186">
                  <c:v>2978.666666666667</c:v>
                </c:pt>
                <c:pt idx="1187">
                  <c:v>2992.666666666667</c:v>
                </c:pt>
                <c:pt idx="1188">
                  <c:v>2987.666666666667</c:v>
                </c:pt>
                <c:pt idx="1189">
                  <c:v>2983.666666666667</c:v>
                </c:pt>
                <c:pt idx="1190">
                  <c:v>2983.666666666667</c:v>
                </c:pt>
                <c:pt idx="1191">
                  <c:v>2989.666666666667</c:v>
                </c:pt>
                <c:pt idx="1192">
                  <c:v>2986.666666666667</c:v>
                </c:pt>
                <c:pt idx="1193">
                  <c:v>2982.666666666667</c:v>
                </c:pt>
                <c:pt idx="1194">
                  <c:v>2987.666666666667</c:v>
                </c:pt>
                <c:pt idx="1195">
                  <c:v>2988.666666666667</c:v>
                </c:pt>
                <c:pt idx="1196">
                  <c:v>2989.666666666667</c:v>
                </c:pt>
                <c:pt idx="1197">
                  <c:v>2988.666666666667</c:v>
                </c:pt>
                <c:pt idx="1198">
                  <c:v>2988.666666666667</c:v>
                </c:pt>
                <c:pt idx="1199">
                  <c:v>2991.666666666667</c:v>
                </c:pt>
                <c:pt idx="1200">
                  <c:v>2991.666666666667</c:v>
                </c:pt>
                <c:pt idx="1201">
                  <c:v>2989.666666666667</c:v>
                </c:pt>
                <c:pt idx="1202">
                  <c:v>2997.666666666667</c:v>
                </c:pt>
                <c:pt idx="1203">
                  <c:v>2992.666666666667</c:v>
                </c:pt>
                <c:pt idx="1204">
                  <c:v>2996.666666666667</c:v>
                </c:pt>
                <c:pt idx="1205">
                  <c:v>2994.666666666667</c:v>
                </c:pt>
                <c:pt idx="1206">
                  <c:v>3003.666666666667</c:v>
                </c:pt>
                <c:pt idx="1207">
                  <c:v>2994.666666666667</c:v>
                </c:pt>
                <c:pt idx="1208">
                  <c:v>2999.666666666667</c:v>
                </c:pt>
                <c:pt idx="1209">
                  <c:v>2996.666666666667</c:v>
                </c:pt>
                <c:pt idx="1210">
                  <c:v>2996.666666666667</c:v>
                </c:pt>
                <c:pt idx="1211">
                  <c:v>2999.666666666667</c:v>
                </c:pt>
                <c:pt idx="1212">
                  <c:v>2994.666666666667</c:v>
                </c:pt>
                <c:pt idx="1213">
                  <c:v>3000.666666666667</c:v>
                </c:pt>
                <c:pt idx="1214">
                  <c:v>2992.666666666667</c:v>
                </c:pt>
                <c:pt idx="1215">
                  <c:v>2991.666666666667</c:v>
                </c:pt>
                <c:pt idx="1216">
                  <c:v>2992.666666666667</c:v>
                </c:pt>
                <c:pt idx="1217">
                  <c:v>2998.666666666667</c:v>
                </c:pt>
                <c:pt idx="1218">
                  <c:v>2998.666666666667</c:v>
                </c:pt>
                <c:pt idx="1219">
                  <c:v>2996.666666666667</c:v>
                </c:pt>
                <c:pt idx="1220">
                  <c:v>2994.666666666667</c:v>
                </c:pt>
                <c:pt idx="1221">
                  <c:v>3000.666666666667</c:v>
                </c:pt>
                <c:pt idx="1222">
                  <c:v>3001.666666666667</c:v>
                </c:pt>
                <c:pt idx="1223">
                  <c:v>2993.666666666667</c:v>
                </c:pt>
                <c:pt idx="1224">
                  <c:v>3002.666666666667</c:v>
                </c:pt>
                <c:pt idx="1225">
                  <c:v>2995.666666666667</c:v>
                </c:pt>
                <c:pt idx="1226">
                  <c:v>3001.666666666667</c:v>
                </c:pt>
                <c:pt idx="1227">
                  <c:v>3001.666666666667</c:v>
                </c:pt>
                <c:pt idx="1228">
                  <c:v>2998.666666666667</c:v>
                </c:pt>
                <c:pt idx="1229">
                  <c:v>2997.666666666667</c:v>
                </c:pt>
                <c:pt idx="1230">
                  <c:v>3001.666666666667</c:v>
                </c:pt>
                <c:pt idx="1231">
                  <c:v>2998.666666666667</c:v>
                </c:pt>
                <c:pt idx="1232">
                  <c:v>3001.666666666667</c:v>
                </c:pt>
                <c:pt idx="1233">
                  <c:v>2998.666666666667</c:v>
                </c:pt>
                <c:pt idx="1234">
                  <c:v>2997.666666666667</c:v>
                </c:pt>
                <c:pt idx="1235">
                  <c:v>2991.666666666667</c:v>
                </c:pt>
                <c:pt idx="1236">
                  <c:v>3009.666666666667</c:v>
                </c:pt>
                <c:pt idx="1237">
                  <c:v>3005.666666666667</c:v>
                </c:pt>
                <c:pt idx="1238">
                  <c:v>3003.666666666667</c:v>
                </c:pt>
                <c:pt idx="1239">
                  <c:v>3001.666666666667</c:v>
                </c:pt>
                <c:pt idx="1240">
                  <c:v>2999.666666666667</c:v>
                </c:pt>
                <c:pt idx="1241">
                  <c:v>2996.666666666667</c:v>
                </c:pt>
                <c:pt idx="1242">
                  <c:v>2997.666666666667</c:v>
                </c:pt>
                <c:pt idx="1243">
                  <c:v>3004.666666666667</c:v>
                </c:pt>
                <c:pt idx="1244">
                  <c:v>2996.666666666667</c:v>
                </c:pt>
                <c:pt idx="1245">
                  <c:v>2998.666666666667</c:v>
                </c:pt>
                <c:pt idx="1246">
                  <c:v>2999.666666666667</c:v>
                </c:pt>
                <c:pt idx="1247">
                  <c:v>3005.666666666667</c:v>
                </c:pt>
                <c:pt idx="1248">
                  <c:v>2999.666666666667</c:v>
                </c:pt>
                <c:pt idx="1249">
                  <c:v>2999.666666666667</c:v>
                </c:pt>
                <c:pt idx="1250">
                  <c:v>2998.666666666667</c:v>
                </c:pt>
                <c:pt idx="1251">
                  <c:v>3001.666666666667</c:v>
                </c:pt>
                <c:pt idx="1252">
                  <c:v>2996.666666666667</c:v>
                </c:pt>
                <c:pt idx="1253">
                  <c:v>2998.666666666667</c:v>
                </c:pt>
                <c:pt idx="1254">
                  <c:v>3003.666666666667</c:v>
                </c:pt>
                <c:pt idx="1255">
                  <c:v>3002.666666666667</c:v>
                </c:pt>
                <c:pt idx="1256">
                  <c:v>2999.666666666667</c:v>
                </c:pt>
                <c:pt idx="1257">
                  <c:v>2995.666666666667</c:v>
                </c:pt>
                <c:pt idx="1258">
                  <c:v>3001.666666666667</c:v>
                </c:pt>
                <c:pt idx="1259">
                  <c:v>3001.666666666667</c:v>
                </c:pt>
                <c:pt idx="1260">
                  <c:v>2998.666666666667</c:v>
                </c:pt>
                <c:pt idx="1261">
                  <c:v>2994.666666666667</c:v>
                </c:pt>
                <c:pt idx="1262">
                  <c:v>3012.666666666667</c:v>
                </c:pt>
                <c:pt idx="1263">
                  <c:v>3004.666666666667</c:v>
                </c:pt>
                <c:pt idx="1264">
                  <c:v>2999.666666666667</c:v>
                </c:pt>
                <c:pt idx="1265">
                  <c:v>3005.666666666667</c:v>
                </c:pt>
                <c:pt idx="1266">
                  <c:v>3007.666666666667</c:v>
                </c:pt>
                <c:pt idx="1267">
                  <c:v>3015.666666666667</c:v>
                </c:pt>
                <c:pt idx="1268">
                  <c:v>3004.666666666667</c:v>
                </c:pt>
                <c:pt idx="1269">
                  <c:v>3006.666666666667</c:v>
                </c:pt>
                <c:pt idx="1270">
                  <c:v>3010.666666666667</c:v>
                </c:pt>
                <c:pt idx="1271">
                  <c:v>3015.666666666667</c:v>
                </c:pt>
                <c:pt idx="1272">
                  <c:v>3010.666666666667</c:v>
                </c:pt>
                <c:pt idx="1273">
                  <c:v>3007.666666666667</c:v>
                </c:pt>
                <c:pt idx="1274">
                  <c:v>3010.666666666667</c:v>
                </c:pt>
                <c:pt idx="1275">
                  <c:v>3017.666666666667</c:v>
                </c:pt>
                <c:pt idx="1276">
                  <c:v>3014.666666666667</c:v>
                </c:pt>
                <c:pt idx="1277">
                  <c:v>3009.666666666667</c:v>
                </c:pt>
                <c:pt idx="1278">
                  <c:v>3005.666666666667</c:v>
                </c:pt>
                <c:pt idx="1279">
                  <c:v>3008.666666666667</c:v>
                </c:pt>
                <c:pt idx="1280">
                  <c:v>3008.666666666667</c:v>
                </c:pt>
                <c:pt idx="1281">
                  <c:v>3003.666666666667</c:v>
                </c:pt>
                <c:pt idx="1282">
                  <c:v>3012.666666666667</c:v>
                </c:pt>
                <c:pt idx="1283">
                  <c:v>3009.666666666667</c:v>
                </c:pt>
                <c:pt idx="1284">
                  <c:v>3008.666666666667</c:v>
                </c:pt>
                <c:pt idx="1285">
                  <c:v>3003.666666666667</c:v>
                </c:pt>
                <c:pt idx="1286">
                  <c:v>3010.666666666667</c:v>
                </c:pt>
                <c:pt idx="1287">
                  <c:v>3004.666666666667</c:v>
                </c:pt>
                <c:pt idx="1288">
                  <c:v>3007.666666666667</c:v>
                </c:pt>
                <c:pt idx="1289">
                  <c:v>3010.666666666667</c:v>
                </c:pt>
                <c:pt idx="1290">
                  <c:v>3007.666666666667</c:v>
                </c:pt>
                <c:pt idx="1291">
                  <c:v>3009.666666666667</c:v>
                </c:pt>
                <c:pt idx="1292">
                  <c:v>2942.666666666667</c:v>
                </c:pt>
                <c:pt idx="1293">
                  <c:v>2910.666666666667</c:v>
                </c:pt>
                <c:pt idx="1294">
                  <c:v>2941.666666666667</c:v>
                </c:pt>
                <c:pt idx="1295">
                  <c:v>2934.666666666667</c:v>
                </c:pt>
                <c:pt idx="1296">
                  <c:v>2932.666666666667</c:v>
                </c:pt>
                <c:pt idx="1297">
                  <c:v>2943.666666666667</c:v>
                </c:pt>
                <c:pt idx="1298">
                  <c:v>2940.666666666667</c:v>
                </c:pt>
                <c:pt idx="1299">
                  <c:v>2941.666666666667</c:v>
                </c:pt>
                <c:pt idx="1300">
                  <c:v>2913.666666666667</c:v>
                </c:pt>
                <c:pt idx="1301">
                  <c:v>2915.666666666667</c:v>
                </c:pt>
                <c:pt idx="1302">
                  <c:v>2888.666666666667</c:v>
                </c:pt>
                <c:pt idx="1303">
                  <c:v>2869.666666666667</c:v>
                </c:pt>
                <c:pt idx="1304">
                  <c:v>2860.666666666667</c:v>
                </c:pt>
                <c:pt idx="1305">
                  <c:v>2915.666666666667</c:v>
                </c:pt>
                <c:pt idx="1306">
                  <c:v>2910.666666666667</c:v>
                </c:pt>
                <c:pt idx="1307">
                  <c:v>2905.666666666667</c:v>
                </c:pt>
                <c:pt idx="1308">
                  <c:v>2911.666666666667</c:v>
                </c:pt>
                <c:pt idx="1309">
                  <c:v>2920.666666666667</c:v>
                </c:pt>
                <c:pt idx="1310">
                  <c:v>2904.666666666667</c:v>
                </c:pt>
                <c:pt idx="1311">
                  <c:v>2904.666666666667</c:v>
                </c:pt>
                <c:pt idx="1312">
                  <c:v>2921.666666666667</c:v>
                </c:pt>
                <c:pt idx="1313">
                  <c:v>2921.666666666667</c:v>
                </c:pt>
                <c:pt idx="1314">
                  <c:v>2921.666666666667</c:v>
                </c:pt>
                <c:pt idx="1315">
                  <c:v>2924.666666666667</c:v>
                </c:pt>
                <c:pt idx="1316">
                  <c:v>2935.666666666667</c:v>
                </c:pt>
                <c:pt idx="1317">
                  <c:v>2892.666666666667</c:v>
                </c:pt>
                <c:pt idx="1318">
                  <c:v>2899.666666666667</c:v>
                </c:pt>
                <c:pt idx="1319">
                  <c:v>2923.666666666667</c:v>
                </c:pt>
                <c:pt idx="1320">
                  <c:v>2936.666666666667</c:v>
                </c:pt>
                <c:pt idx="1321">
                  <c:v>2868.666666666667</c:v>
                </c:pt>
                <c:pt idx="1322">
                  <c:v>2914.666666666667</c:v>
                </c:pt>
                <c:pt idx="1323">
                  <c:v>2941.666666666667</c:v>
                </c:pt>
                <c:pt idx="1324">
                  <c:v>2930.666666666667</c:v>
                </c:pt>
                <c:pt idx="1325">
                  <c:v>2993.666666666667</c:v>
                </c:pt>
                <c:pt idx="1326">
                  <c:v>3024.666666666667</c:v>
                </c:pt>
                <c:pt idx="1327">
                  <c:v>3025.666666666667</c:v>
                </c:pt>
                <c:pt idx="1328">
                  <c:v>3026.666666666667</c:v>
                </c:pt>
                <c:pt idx="1329">
                  <c:v>3024.666666666667</c:v>
                </c:pt>
                <c:pt idx="1330">
                  <c:v>3021.666666666667</c:v>
                </c:pt>
                <c:pt idx="1331">
                  <c:v>3028.666666666667</c:v>
                </c:pt>
                <c:pt idx="1332">
                  <c:v>3025.666666666667</c:v>
                </c:pt>
                <c:pt idx="1333">
                  <c:v>3024.666666666667</c:v>
                </c:pt>
                <c:pt idx="1334">
                  <c:v>3032.666666666667</c:v>
                </c:pt>
                <c:pt idx="1335">
                  <c:v>3019.666666666667</c:v>
                </c:pt>
                <c:pt idx="1336">
                  <c:v>3022.666666666667</c:v>
                </c:pt>
                <c:pt idx="1337">
                  <c:v>3022.666666666667</c:v>
                </c:pt>
                <c:pt idx="1338">
                  <c:v>3026.666666666667</c:v>
                </c:pt>
                <c:pt idx="1339">
                  <c:v>3029.666666666667</c:v>
                </c:pt>
                <c:pt idx="1340">
                  <c:v>3027.666666666667</c:v>
                </c:pt>
                <c:pt idx="1341">
                  <c:v>3024.666666666667</c:v>
                </c:pt>
                <c:pt idx="1342">
                  <c:v>3022.666666666667</c:v>
                </c:pt>
                <c:pt idx="1343">
                  <c:v>3021.666666666667</c:v>
                </c:pt>
                <c:pt idx="1344">
                  <c:v>3026.666666666667</c:v>
                </c:pt>
                <c:pt idx="1345">
                  <c:v>3024.666666666667</c:v>
                </c:pt>
                <c:pt idx="1346">
                  <c:v>3026.666666666667</c:v>
                </c:pt>
                <c:pt idx="1347">
                  <c:v>3020.666666666667</c:v>
                </c:pt>
                <c:pt idx="1348">
                  <c:v>3031.666666666667</c:v>
                </c:pt>
                <c:pt idx="1349">
                  <c:v>3024.666666666667</c:v>
                </c:pt>
                <c:pt idx="1350">
                  <c:v>3025.666666666667</c:v>
                </c:pt>
                <c:pt idx="1351">
                  <c:v>3023.666666666667</c:v>
                </c:pt>
                <c:pt idx="1352">
                  <c:v>3031.666666666667</c:v>
                </c:pt>
                <c:pt idx="1353">
                  <c:v>3021.666666666667</c:v>
                </c:pt>
                <c:pt idx="1354">
                  <c:v>3023.666666666667</c:v>
                </c:pt>
                <c:pt idx="1355">
                  <c:v>3024.666666666667</c:v>
                </c:pt>
                <c:pt idx="1356">
                  <c:v>3027.666666666667</c:v>
                </c:pt>
                <c:pt idx="1357">
                  <c:v>3023.666666666667</c:v>
                </c:pt>
                <c:pt idx="1358">
                  <c:v>3024.666666666667</c:v>
                </c:pt>
                <c:pt idx="1359">
                  <c:v>3023.666666666667</c:v>
                </c:pt>
                <c:pt idx="1360">
                  <c:v>3023.666666666667</c:v>
                </c:pt>
                <c:pt idx="1361">
                  <c:v>3025.666666666667</c:v>
                </c:pt>
                <c:pt idx="1362">
                  <c:v>3025.666666666667</c:v>
                </c:pt>
                <c:pt idx="1363">
                  <c:v>3034.666666666667</c:v>
                </c:pt>
                <c:pt idx="1364">
                  <c:v>3026.666666666667</c:v>
                </c:pt>
                <c:pt idx="1365">
                  <c:v>3030.666666666667</c:v>
                </c:pt>
                <c:pt idx="1366">
                  <c:v>3030.666666666667</c:v>
                </c:pt>
                <c:pt idx="1367">
                  <c:v>3040.666666666667</c:v>
                </c:pt>
                <c:pt idx="1368">
                  <c:v>3027.666666666667</c:v>
                </c:pt>
                <c:pt idx="1369">
                  <c:v>3027.666666666667</c:v>
                </c:pt>
                <c:pt idx="1370">
                  <c:v>3031.666666666667</c:v>
                </c:pt>
                <c:pt idx="1371">
                  <c:v>3029.666666666667</c:v>
                </c:pt>
                <c:pt idx="1372">
                  <c:v>3032.666666666667</c:v>
                </c:pt>
                <c:pt idx="1373">
                  <c:v>3027.666666666667</c:v>
                </c:pt>
                <c:pt idx="1374">
                  <c:v>3025.666666666667</c:v>
                </c:pt>
                <c:pt idx="1375">
                  <c:v>3025.666666666667</c:v>
                </c:pt>
                <c:pt idx="1376">
                  <c:v>3033.666666666667</c:v>
                </c:pt>
                <c:pt idx="1377">
                  <c:v>3032.666666666667</c:v>
                </c:pt>
                <c:pt idx="1378">
                  <c:v>3034.666666666667</c:v>
                </c:pt>
                <c:pt idx="1379">
                  <c:v>3030.666666666667</c:v>
                </c:pt>
                <c:pt idx="1380">
                  <c:v>3027.666666666667</c:v>
                </c:pt>
                <c:pt idx="1381">
                  <c:v>3028.666666666667</c:v>
                </c:pt>
                <c:pt idx="1382">
                  <c:v>3038.666666666667</c:v>
                </c:pt>
                <c:pt idx="1383">
                  <c:v>3026.666666666667</c:v>
                </c:pt>
                <c:pt idx="1384">
                  <c:v>3030.666666666667</c:v>
                </c:pt>
                <c:pt idx="1385">
                  <c:v>3028.666666666667</c:v>
                </c:pt>
                <c:pt idx="1386">
                  <c:v>3033.666666666667</c:v>
                </c:pt>
                <c:pt idx="1387">
                  <c:v>3033.666666666667</c:v>
                </c:pt>
                <c:pt idx="1388">
                  <c:v>3031.666666666667</c:v>
                </c:pt>
                <c:pt idx="1389">
                  <c:v>3038.666666666667</c:v>
                </c:pt>
                <c:pt idx="1390">
                  <c:v>3029.666666666667</c:v>
                </c:pt>
                <c:pt idx="1391">
                  <c:v>3032.666666666667</c:v>
                </c:pt>
                <c:pt idx="1392">
                  <c:v>3030.666666666667</c:v>
                </c:pt>
                <c:pt idx="1393">
                  <c:v>3036.666666666667</c:v>
                </c:pt>
                <c:pt idx="1394">
                  <c:v>3030.666666666667</c:v>
                </c:pt>
                <c:pt idx="1395">
                  <c:v>3030.666666666667</c:v>
                </c:pt>
                <c:pt idx="1396">
                  <c:v>3028.666666666667</c:v>
                </c:pt>
                <c:pt idx="1397">
                  <c:v>3030.666666666667</c:v>
                </c:pt>
                <c:pt idx="1398">
                  <c:v>3033.666666666667</c:v>
                </c:pt>
                <c:pt idx="1399">
                  <c:v>3030.666666666667</c:v>
                </c:pt>
                <c:pt idx="1400">
                  <c:v>3038.666666666667</c:v>
                </c:pt>
                <c:pt idx="1401">
                  <c:v>3024.666666666667</c:v>
                </c:pt>
                <c:pt idx="1402">
                  <c:v>3022.666666666667</c:v>
                </c:pt>
                <c:pt idx="1403">
                  <c:v>3026.666666666667</c:v>
                </c:pt>
                <c:pt idx="1404">
                  <c:v>3031.666666666667</c:v>
                </c:pt>
                <c:pt idx="1405">
                  <c:v>3036.666666666667</c:v>
                </c:pt>
                <c:pt idx="1406">
                  <c:v>3031.666666666667</c:v>
                </c:pt>
                <c:pt idx="1407">
                  <c:v>3030.666666666667</c:v>
                </c:pt>
                <c:pt idx="1408">
                  <c:v>3031.666666666667</c:v>
                </c:pt>
                <c:pt idx="1409">
                  <c:v>3029.666666666667</c:v>
                </c:pt>
                <c:pt idx="1410">
                  <c:v>3030.666666666667</c:v>
                </c:pt>
                <c:pt idx="1411">
                  <c:v>3024.666666666667</c:v>
                </c:pt>
                <c:pt idx="1412">
                  <c:v>3043.666666666667</c:v>
                </c:pt>
                <c:pt idx="1413">
                  <c:v>3036.666666666667</c:v>
                </c:pt>
                <c:pt idx="1414">
                  <c:v>3038.666666666667</c:v>
                </c:pt>
                <c:pt idx="1415">
                  <c:v>3041.666666666667</c:v>
                </c:pt>
                <c:pt idx="1416">
                  <c:v>3042.666666666667</c:v>
                </c:pt>
                <c:pt idx="1417">
                  <c:v>3037.666666666667</c:v>
                </c:pt>
                <c:pt idx="1418">
                  <c:v>3033.666666666667</c:v>
                </c:pt>
                <c:pt idx="1419">
                  <c:v>3027.666666666667</c:v>
                </c:pt>
                <c:pt idx="1420">
                  <c:v>3034.666666666667</c:v>
                </c:pt>
                <c:pt idx="1421">
                  <c:v>3041.666666666667</c:v>
                </c:pt>
                <c:pt idx="1422">
                  <c:v>3034.666666666667</c:v>
                </c:pt>
                <c:pt idx="1423">
                  <c:v>3028.666666666667</c:v>
                </c:pt>
                <c:pt idx="1424">
                  <c:v>3032.666666666667</c:v>
                </c:pt>
                <c:pt idx="1425">
                  <c:v>3033.666666666667</c:v>
                </c:pt>
                <c:pt idx="1426">
                  <c:v>3033.666666666667</c:v>
                </c:pt>
                <c:pt idx="1427">
                  <c:v>3031.666666666667</c:v>
                </c:pt>
                <c:pt idx="1428">
                  <c:v>3001.666666666667</c:v>
                </c:pt>
                <c:pt idx="1429">
                  <c:v>3006.666666666667</c:v>
                </c:pt>
                <c:pt idx="1430">
                  <c:v>3007.666666666667</c:v>
                </c:pt>
                <c:pt idx="1431">
                  <c:v>3007.666666666667</c:v>
                </c:pt>
                <c:pt idx="1432">
                  <c:v>3005.666666666667</c:v>
                </c:pt>
                <c:pt idx="1433">
                  <c:v>3001.666666666667</c:v>
                </c:pt>
                <c:pt idx="1434">
                  <c:v>3003.666666666667</c:v>
                </c:pt>
                <c:pt idx="1435">
                  <c:v>3001.666666666667</c:v>
                </c:pt>
                <c:pt idx="1436">
                  <c:v>3003.666666666667</c:v>
                </c:pt>
                <c:pt idx="1437">
                  <c:v>3008.666666666667</c:v>
                </c:pt>
                <c:pt idx="1438">
                  <c:v>3001.666666666667</c:v>
                </c:pt>
                <c:pt idx="1439">
                  <c:v>3003.666666666667</c:v>
                </c:pt>
                <c:pt idx="1440">
                  <c:v>3005.666666666667</c:v>
                </c:pt>
                <c:pt idx="1441">
                  <c:v>2999.666666666667</c:v>
                </c:pt>
                <c:pt idx="1442">
                  <c:v>3005.666666666667</c:v>
                </c:pt>
                <c:pt idx="1443">
                  <c:v>3002.666666666667</c:v>
                </c:pt>
                <c:pt idx="1444">
                  <c:v>3005.666666666667</c:v>
                </c:pt>
                <c:pt idx="1445">
                  <c:v>3014.666666666667</c:v>
                </c:pt>
                <c:pt idx="1446">
                  <c:v>2999.666666666667</c:v>
                </c:pt>
                <c:pt idx="1447">
                  <c:v>2999.666666666667</c:v>
                </c:pt>
                <c:pt idx="1448">
                  <c:v>3005.666666666667</c:v>
                </c:pt>
                <c:pt idx="1449">
                  <c:v>3006.666666666667</c:v>
                </c:pt>
                <c:pt idx="1450">
                  <c:v>3008.666666666667</c:v>
                </c:pt>
                <c:pt idx="1451">
                  <c:v>3007.666666666667</c:v>
                </c:pt>
                <c:pt idx="1452">
                  <c:v>2999.666666666667</c:v>
                </c:pt>
                <c:pt idx="1453">
                  <c:v>3010.666666666667</c:v>
                </c:pt>
                <c:pt idx="1454">
                  <c:v>3001.666666666667</c:v>
                </c:pt>
                <c:pt idx="1455">
                  <c:v>3000.666666666667</c:v>
                </c:pt>
                <c:pt idx="1456">
                  <c:v>3000.666666666667</c:v>
                </c:pt>
                <c:pt idx="1457">
                  <c:v>3010.666666666667</c:v>
                </c:pt>
                <c:pt idx="1458">
                  <c:v>3003.666666666667</c:v>
                </c:pt>
                <c:pt idx="1459">
                  <c:v>3002.666666666667</c:v>
                </c:pt>
                <c:pt idx="1460">
                  <c:v>3001.666666666667</c:v>
                </c:pt>
                <c:pt idx="1461">
                  <c:v>3002.666666666667</c:v>
                </c:pt>
                <c:pt idx="1462">
                  <c:v>3002.666666666667</c:v>
                </c:pt>
                <c:pt idx="1463">
                  <c:v>3003.666666666667</c:v>
                </c:pt>
                <c:pt idx="1464">
                  <c:v>3009.666666666667</c:v>
                </c:pt>
                <c:pt idx="1465">
                  <c:v>3003.666666666667</c:v>
                </c:pt>
                <c:pt idx="1466">
                  <c:v>3005.666666666667</c:v>
                </c:pt>
                <c:pt idx="1467">
                  <c:v>3004.666666666667</c:v>
                </c:pt>
                <c:pt idx="1468">
                  <c:v>3007.666666666667</c:v>
                </c:pt>
                <c:pt idx="1469">
                  <c:v>3004.666666666667</c:v>
                </c:pt>
                <c:pt idx="1470">
                  <c:v>3009.666666666667</c:v>
                </c:pt>
                <c:pt idx="1471">
                  <c:v>3009.666666666667</c:v>
                </c:pt>
                <c:pt idx="1472">
                  <c:v>3011.666666666667</c:v>
                </c:pt>
                <c:pt idx="1473">
                  <c:v>3015.666666666667</c:v>
                </c:pt>
                <c:pt idx="1474">
                  <c:v>3018.666666666667</c:v>
                </c:pt>
                <c:pt idx="1475">
                  <c:v>3015.666666666667</c:v>
                </c:pt>
                <c:pt idx="1476">
                  <c:v>3015.666666666667</c:v>
                </c:pt>
                <c:pt idx="1477">
                  <c:v>3017.666666666667</c:v>
                </c:pt>
                <c:pt idx="1478">
                  <c:v>3014.666666666667</c:v>
                </c:pt>
                <c:pt idx="1479">
                  <c:v>3015.666666666667</c:v>
                </c:pt>
                <c:pt idx="1480">
                  <c:v>3018.666666666667</c:v>
                </c:pt>
                <c:pt idx="1481">
                  <c:v>3009.666666666667</c:v>
                </c:pt>
                <c:pt idx="1482">
                  <c:v>3008.666666666667</c:v>
                </c:pt>
                <c:pt idx="1483">
                  <c:v>3009.666666666667</c:v>
                </c:pt>
                <c:pt idx="1484">
                  <c:v>3013.666666666667</c:v>
                </c:pt>
                <c:pt idx="1485">
                  <c:v>3013.666666666667</c:v>
                </c:pt>
                <c:pt idx="1486">
                  <c:v>3012.666666666667</c:v>
                </c:pt>
                <c:pt idx="1487">
                  <c:v>3010.666666666667</c:v>
                </c:pt>
                <c:pt idx="1488">
                  <c:v>3023.666666666667</c:v>
                </c:pt>
                <c:pt idx="1489">
                  <c:v>3015.666666666667</c:v>
                </c:pt>
                <c:pt idx="1490">
                  <c:v>3019.666666666667</c:v>
                </c:pt>
                <c:pt idx="1491">
                  <c:v>3017.666666666667</c:v>
                </c:pt>
                <c:pt idx="1492">
                  <c:v>3016.666666666667</c:v>
                </c:pt>
                <c:pt idx="1493">
                  <c:v>3010.666666666667</c:v>
                </c:pt>
                <c:pt idx="1494">
                  <c:v>3012.666666666667</c:v>
                </c:pt>
                <c:pt idx="1495">
                  <c:v>3021.666666666667</c:v>
                </c:pt>
                <c:pt idx="1496">
                  <c:v>3013.666666666667</c:v>
                </c:pt>
                <c:pt idx="1497">
                  <c:v>3021.666666666667</c:v>
                </c:pt>
                <c:pt idx="1498">
                  <c:v>3009.666666666667</c:v>
                </c:pt>
                <c:pt idx="1499">
                  <c:v>3018.666666666667</c:v>
                </c:pt>
                <c:pt idx="1500">
                  <c:v>3016.666666666667</c:v>
                </c:pt>
                <c:pt idx="1501">
                  <c:v>3017.666666666667</c:v>
                </c:pt>
                <c:pt idx="1502">
                  <c:v>3013.666666666667</c:v>
                </c:pt>
                <c:pt idx="1503">
                  <c:v>3012.666666666667</c:v>
                </c:pt>
                <c:pt idx="1504">
                  <c:v>3012.666666666667</c:v>
                </c:pt>
                <c:pt idx="1505">
                  <c:v>3018.666666666667</c:v>
                </c:pt>
                <c:pt idx="1506">
                  <c:v>3018.666666666667</c:v>
                </c:pt>
                <c:pt idx="1507">
                  <c:v>3017.666666666667</c:v>
                </c:pt>
                <c:pt idx="1508">
                  <c:v>3026.666666666667</c:v>
                </c:pt>
              </c:numCache>
            </c:numRef>
          </c:val>
        </c:ser>
        <c:ser>
          <c:idx val="11"/>
          <c:order val="11"/>
          <c:tx>
            <c:strRef>
              <c:f>Sheet3!$M$1</c:f>
              <c:strCache>
                <c:ptCount val="1"/>
                <c:pt idx="0">
                  <c:v>Ab 4D</c:v>
                </c:pt>
              </c:strCache>
            </c:strRef>
          </c:tx>
          <c:spPr>
            <a:ln w="19050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Sheet3!$A$2:$A$1510</c:f>
              <c:numCache>
                <c:formatCode>General</c:formatCode>
                <c:ptCount val="1509"/>
                <c:pt idx="0">
                  <c:v>10.09</c:v>
                </c:pt>
                <c:pt idx="1">
                  <c:v>10.11</c:v>
                </c:pt>
                <c:pt idx="2">
                  <c:v>10.14</c:v>
                </c:pt>
                <c:pt idx="3">
                  <c:v>10.16</c:v>
                </c:pt>
                <c:pt idx="4">
                  <c:v>10.19</c:v>
                </c:pt>
                <c:pt idx="5">
                  <c:v>10.21</c:v>
                </c:pt>
                <c:pt idx="6">
                  <c:v>10.24</c:v>
                </c:pt>
                <c:pt idx="7">
                  <c:v>10.26</c:v>
                </c:pt>
                <c:pt idx="8">
                  <c:v>10.29</c:v>
                </c:pt>
                <c:pt idx="9">
                  <c:v>10.31</c:v>
                </c:pt>
                <c:pt idx="10">
                  <c:v>10.34</c:v>
                </c:pt>
                <c:pt idx="11">
                  <c:v>10.36</c:v>
                </c:pt>
                <c:pt idx="12">
                  <c:v>10.4</c:v>
                </c:pt>
                <c:pt idx="13">
                  <c:v>10.42</c:v>
                </c:pt>
                <c:pt idx="14">
                  <c:v>10.45</c:v>
                </c:pt>
                <c:pt idx="15">
                  <c:v>10.47</c:v>
                </c:pt>
                <c:pt idx="16">
                  <c:v>10.5</c:v>
                </c:pt>
                <c:pt idx="17">
                  <c:v>10.52</c:v>
                </c:pt>
                <c:pt idx="18">
                  <c:v>10.55</c:v>
                </c:pt>
                <c:pt idx="19">
                  <c:v>10.57</c:v>
                </c:pt>
                <c:pt idx="20">
                  <c:v>10.6</c:v>
                </c:pt>
                <c:pt idx="21">
                  <c:v>10.62</c:v>
                </c:pt>
                <c:pt idx="22">
                  <c:v>10.65</c:v>
                </c:pt>
                <c:pt idx="23">
                  <c:v>10.67</c:v>
                </c:pt>
                <c:pt idx="24">
                  <c:v>10.7</c:v>
                </c:pt>
                <c:pt idx="25">
                  <c:v>10.72</c:v>
                </c:pt>
                <c:pt idx="26">
                  <c:v>10.75</c:v>
                </c:pt>
                <c:pt idx="27">
                  <c:v>10.77</c:v>
                </c:pt>
                <c:pt idx="28">
                  <c:v>10.8</c:v>
                </c:pt>
                <c:pt idx="29">
                  <c:v>10.82</c:v>
                </c:pt>
                <c:pt idx="30">
                  <c:v>10.85</c:v>
                </c:pt>
                <c:pt idx="31">
                  <c:v>10.87</c:v>
                </c:pt>
                <c:pt idx="32">
                  <c:v>10.9</c:v>
                </c:pt>
                <c:pt idx="33">
                  <c:v>10.92</c:v>
                </c:pt>
                <c:pt idx="34">
                  <c:v>10.95</c:v>
                </c:pt>
                <c:pt idx="35">
                  <c:v>10.97</c:v>
                </c:pt>
                <c:pt idx="36">
                  <c:v>11</c:v>
                </c:pt>
                <c:pt idx="37">
                  <c:v>11.02</c:v>
                </c:pt>
                <c:pt idx="38">
                  <c:v>11.05</c:v>
                </c:pt>
                <c:pt idx="39">
                  <c:v>11.07</c:v>
                </c:pt>
                <c:pt idx="40">
                  <c:v>11.1</c:v>
                </c:pt>
                <c:pt idx="41">
                  <c:v>11.12</c:v>
                </c:pt>
                <c:pt idx="42">
                  <c:v>11.15</c:v>
                </c:pt>
                <c:pt idx="43">
                  <c:v>11.17</c:v>
                </c:pt>
                <c:pt idx="44">
                  <c:v>11.2</c:v>
                </c:pt>
                <c:pt idx="45">
                  <c:v>11.22</c:v>
                </c:pt>
                <c:pt idx="46">
                  <c:v>11.25</c:v>
                </c:pt>
                <c:pt idx="47">
                  <c:v>11.27</c:v>
                </c:pt>
                <c:pt idx="48">
                  <c:v>11.33</c:v>
                </c:pt>
                <c:pt idx="49">
                  <c:v>11.36</c:v>
                </c:pt>
                <c:pt idx="50">
                  <c:v>11.38</c:v>
                </c:pt>
                <c:pt idx="51">
                  <c:v>11.41</c:v>
                </c:pt>
                <c:pt idx="52">
                  <c:v>11.43</c:v>
                </c:pt>
                <c:pt idx="53">
                  <c:v>11.46</c:v>
                </c:pt>
                <c:pt idx="54">
                  <c:v>11.48</c:v>
                </c:pt>
                <c:pt idx="55">
                  <c:v>11.51</c:v>
                </c:pt>
                <c:pt idx="56">
                  <c:v>11.53</c:v>
                </c:pt>
                <c:pt idx="57">
                  <c:v>11.56</c:v>
                </c:pt>
                <c:pt idx="58">
                  <c:v>11.58</c:v>
                </c:pt>
                <c:pt idx="59">
                  <c:v>11.61</c:v>
                </c:pt>
                <c:pt idx="60">
                  <c:v>11.63</c:v>
                </c:pt>
                <c:pt idx="61">
                  <c:v>11.66</c:v>
                </c:pt>
                <c:pt idx="62">
                  <c:v>11.68</c:v>
                </c:pt>
                <c:pt idx="63">
                  <c:v>11.71</c:v>
                </c:pt>
                <c:pt idx="64">
                  <c:v>11.77</c:v>
                </c:pt>
                <c:pt idx="65">
                  <c:v>11.8</c:v>
                </c:pt>
                <c:pt idx="66">
                  <c:v>11.82</c:v>
                </c:pt>
                <c:pt idx="67">
                  <c:v>11.85</c:v>
                </c:pt>
                <c:pt idx="68">
                  <c:v>11.87</c:v>
                </c:pt>
                <c:pt idx="69">
                  <c:v>11.9</c:v>
                </c:pt>
                <c:pt idx="70">
                  <c:v>11.92</c:v>
                </c:pt>
                <c:pt idx="71">
                  <c:v>11.95</c:v>
                </c:pt>
                <c:pt idx="72">
                  <c:v>11.97</c:v>
                </c:pt>
                <c:pt idx="73">
                  <c:v>12</c:v>
                </c:pt>
                <c:pt idx="74">
                  <c:v>12.02</c:v>
                </c:pt>
                <c:pt idx="75">
                  <c:v>12.05</c:v>
                </c:pt>
                <c:pt idx="76">
                  <c:v>12.07</c:v>
                </c:pt>
                <c:pt idx="77">
                  <c:v>12.1</c:v>
                </c:pt>
                <c:pt idx="78">
                  <c:v>12.12</c:v>
                </c:pt>
                <c:pt idx="79">
                  <c:v>12.15</c:v>
                </c:pt>
                <c:pt idx="80">
                  <c:v>12.17</c:v>
                </c:pt>
                <c:pt idx="81">
                  <c:v>12.2</c:v>
                </c:pt>
                <c:pt idx="82">
                  <c:v>12.22</c:v>
                </c:pt>
                <c:pt idx="83">
                  <c:v>12.25</c:v>
                </c:pt>
                <c:pt idx="84">
                  <c:v>12.27</c:v>
                </c:pt>
                <c:pt idx="85">
                  <c:v>12.3</c:v>
                </c:pt>
                <c:pt idx="86">
                  <c:v>12.32</c:v>
                </c:pt>
                <c:pt idx="87">
                  <c:v>12.35</c:v>
                </c:pt>
                <c:pt idx="88">
                  <c:v>12.37</c:v>
                </c:pt>
                <c:pt idx="89">
                  <c:v>12.4</c:v>
                </c:pt>
                <c:pt idx="90">
                  <c:v>12.42</c:v>
                </c:pt>
                <c:pt idx="91">
                  <c:v>12.45</c:v>
                </c:pt>
                <c:pt idx="92">
                  <c:v>12.47</c:v>
                </c:pt>
                <c:pt idx="93">
                  <c:v>12.5</c:v>
                </c:pt>
                <c:pt idx="94">
                  <c:v>12.52</c:v>
                </c:pt>
                <c:pt idx="95">
                  <c:v>12.55</c:v>
                </c:pt>
                <c:pt idx="96">
                  <c:v>12.57</c:v>
                </c:pt>
                <c:pt idx="97">
                  <c:v>12.6</c:v>
                </c:pt>
                <c:pt idx="98">
                  <c:v>12.62</c:v>
                </c:pt>
                <c:pt idx="99">
                  <c:v>12.65</c:v>
                </c:pt>
                <c:pt idx="100">
                  <c:v>12.67</c:v>
                </c:pt>
                <c:pt idx="101">
                  <c:v>12.7</c:v>
                </c:pt>
                <c:pt idx="102">
                  <c:v>12.72</c:v>
                </c:pt>
                <c:pt idx="103">
                  <c:v>12.75</c:v>
                </c:pt>
                <c:pt idx="104">
                  <c:v>12.77</c:v>
                </c:pt>
                <c:pt idx="105">
                  <c:v>12.8</c:v>
                </c:pt>
                <c:pt idx="106">
                  <c:v>12.82</c:v>
                </c:pt>
                <c:pt idx="107">
                  <c:v>12.85</c:v>
                </c:pt>
                <c:pt idx="108">
                  <c:v>12.87</c:v>
                </c:pt>
                <c:pt idx="109">
                  <c:v>12.9</c:v>
                </c:pt>
                <c:pt idx="110">
                  <c:v>12.92</c:v>
                </c:pt>
                <c:pt idx="111">
                  <c:v>12.95</c:v>
                </c:pt>
                <c:pt idx="112">
                  <c:v>12.97</c:v>
                </c:pt>
                <c:pt idx="113">
                  <c:v>13</c:v>
                </c:pt>
                <c:pt idx="114">
                  <c:v>13.02</c:v>
                </c:pt>
                <c:pt idx="115">
                  <c:v>13.05</c:v>
                </c:pt>
                <c:pt idx="116">
                  <c:v>13.07</c:v>
                </c:pt>
                <c:pt idx="117">
                  <c:v>13.1</c:v>
                </c:pt>
                <c:pt idx="118">
                  <c:v>13.12</c:v>
                </c:pt>
                <c:pt idx="119">
                  <c:v>13.15</c:v>
                </c:pt>
                <c:pt idx="120">
                  <c:v>13.17</c:v>
                </c:pt>
                <c:pt idx="121">
                  <c:v>13.2</c:v>
                </c:pt>
                <c:pt idx="122">
                  <c:v>13.22</c:v>
                </c:pt>
                <c:pt idx="123">
                  <c:v>13.25</c:v>
                </c:pt>
                <c:pt idx="124">
                  <c:v>13.27</c:v>
                </c:pt>
                <c:pt idx="125">
                  <c:v>13.3</c:v>
                </c:pt>
                <c:pt idx="126">
                  <c:v>13.32</c:v>
                </c:pt>
                <c:pt idx="127">
                  <c:v>13.35</c:v>
                </c:pt>
                <c:pt idx="128">
                  <c:v>13.37</c:v>
                </c:pt>
                <c:pt idx="129">
                  <c:v>13.4</c:v>
                </c:pt>
                <c:pt idx="130">
                  <c:v>13.42</c:v>
                </c:pt>
                <c:pt idx="131">
                  <c:v>13.45</c:v>
                </c:pt>
                <c:pt idx="132">
                  <c:v>13.47</c:v>
                </c:pt>
                <c:pt idx="133">
                  <c:v>13.5</c:v>
                </c:pt>
                <c:pt idx="134">
                  <c:v>13.52</c:v>
                </c:pt>
                <c:pt idx="135">
                  <c:v>13.55</c:v>
                </c:pt>
                <c:pt idx="136">
                  <c:v>13.57</c:v>
                </c:pt>
                <c:pt idx="137">
                  <c:v>13.6</c:v>
                </c:pt>
                <c:pt idx="138">
                  <c:v>13.62</c:v>
                </c:pt>
                <c:pt idx="139">
                  <c:v>13.65</c:v>
                </c:pt>
                <c:pt idx="140">
                  <c:v>13.67</c:v>
                </c:pt>
                <c:pt idx="141">
                  <c:v>13.7</c:v>
                </c:pt>
                <c:pt idx="142">
                  <c:v>13.72</c:v>
                </c:pt>
                <c:pt idx="143">
                  <c:v>13.75</c:v>
                </c:pt>
                <c:pt idx="144">
                  <c:v>13.78</c:v>
                </c:pt>
                <c:pt idx="145">
                  <c:v>13.8</c:v>
                </c:pt>
                <c:pt idx="146">
                  <c:v>13.83</c:v>
                </c:pt>
                <c:pt idx="147">
                  <c:v>13.85</c:v>
                </c:pt>
                <c:pt idx="148">
                  <c:v>13.88</c:v>
                </c:pt>
                <c:pt idx="149">
                  <c:v>13.9</c:v>
                </c:pt>
                <c:pt idx="150">
                  <c:v>13.93</c:v>
                </c:pt>
                <c:pt idx="151">
                  <c:v>13.95</c:v>
                </c:pt>
                <c:pt idx="152">
                  <c:v>13.98</c:v>
                </c:pt>
                <c:pt idx="153">
                  <c:v>14</c:v>
                </c:pt>
                <c:pt idx="154">
                  <c:v>14.03</c:v>
                </c:pt>
                <c:pt idx="155">
                  <c:v>14.05</c:v>
                </c:pt>
                <c:pt idx="156">
                  <c:v>14.08</c:v>
                </c:pt>
                <c:pt idx="157">
                  <c:v>14.1</c:v>
                </c:pt>
                <c:pt idx="158">
                  <c:v>14.13</c:v>
                </c:pt>
                <c:pt idx="159">
                  <c:v>14.15</c:v>
                </c:pt>
                <c:pt idx="160">
                  <c:v>14.18</c:v>
                </c:pt>
                <c:pt idx="161">
                  <c:v>14.2</c:v>
                </c:pt>
                <c:pt idx="162">
                  <c:v>14.23</c:v>
                </c:pt>
                <c:pt idx="163">
                  <c:v>14.25</c:v>
                </c:pt>
                <c:pt idx="164">
                  <c:v>14.28</c:v>
                </c:pt>
                <c:pt idx="165">
                  <c:v>14.3</c:v>
                </c:pt>
                <c:pt idx="166">
                  <c:v>14.36</c:v>
                </c:pt>
                <c:pt idx="167">
                  <c:v>14.39</c:v>
                </c:pt>
                <c:pt idx="168">
                  <c:v>14.41</c:v>
                </c:pt>
                <c:pt idx="169">
                  <c:v>14.49</c:v>
                </c:pt>
                <c:pt idx="170">
                  <c:v>14.51</c:v>
                </c:pt>
                <c:pt idx="171">
                  <c:v>14.56</c:v>
                </c:pt>
                <c:pt idx="172">
                  <c:v>14.58</c:v>
                </c:pt>
                <c:pt idx="173">
                  <c:v>14.61</c:v>
                </c:pt>
                <c:pt idx="174">
                  <c:v>14.63</c:v>
                </c:pt>
                <c:pt idx="175">
                  <c:v>14.66</c:v>
                </c:pt>
                <c:pt idx="176">
                  <c:v>14.68</c:v>
                </c:pt>
                <c:pt idx="177">
                  <c:v>14.71</c:v>
                </c:pt>
                <c:pt idx="178">
                  <c:v>14.73</c:v>
                </c:pt>
                <c:pt idx="179">
                  <c:v>14.79</c:v>
                </c:pt>
                <c:pt idx="180">
                  <c:v>14.81</c:v>
                </c:pt>
                <c:pt idx="181">
                  <c:v>14.84</c:v>
                </c:pt>
                <c:pt idx="182">
                  <c:v>14.86</c:v>
                </c:pt>
                <c:pt idx="183">
                  <c:v>14.89</c:v>
                </c:pt>
                <c:pt idx="184">
                  <c:v>14.91</c:v>
                </c:pt>
                <c:pt idx="185">
                  <c:v>14.94</c:v>
                </c:pt>
                <c:pt idx="186">
                  <c:v>14.96</c:v>
                </c:pt>
                <c:pt idx="187">
                  <c:v>14.99</c:v>
                </c:pt>
                <c:pt idx="188">
                  <c:v>15.01</c:v>
                </c:pt>
                <c:pt idx="189">
                  <c:v>15.04</c:v>
                </c:pt>
                <c:pt idx="190">
                  <c:v>15.06</c:v>
                </c:pt>
                <c:pt idx="191">
                  <c:v>15.09</c:v>
                </c:pt>
                <c:pt idx="192">
                  <c:v>15.11</c:v>
                </c:pt>
                <c:pt idx="193">
                  <c:v>15.14</c:v>
                </c:pt>
                <c:pt idx="194">
                  <c:v>15.16</c:v>
                </c:pt>
                <c:pt idx="195">
                  <c:v>15.19</c:v>
                </c:pt>
                <c:pt idx="196">
                  <c:v>15.21</c:v>
                </c:pt>
                <c:pt idx="197">
                  <c:v>15.24</c:v>
                </c:pt>
                <c:pt idx="198">
                  <c:v>15.26</c:v>
                </c:pt>
                <c:pt idx="199">
                  <c:v>15.29</c:v>
                </c:pt>
                <c:pt idx="200">
                  <c:v>15.31</c:v>
                </c:pt>
                <c:pt idx="201">
                  <c:v>15.34</c:v>
                </c:pt>
                <c:pt idx="202">
                  <c:v>15.36</c:v>
                </c:pt>
                <c:pt idx="203">
                  <c:v>15.39</c:v>
                </c:pt>
                <c:pt idx="204">
                  <c:v>15.41</c:v>
                </c:pt>
                <c:pt idx="205">
                  <c:v>15.44</c:v>
                </c:pt>
                <c:pt idx="206">
                  <c:v>15.46</c:v>
                </c:pt>
                <c:pt idx="207">
                  <c:v>15.49</c:v>
                </c:pt>
                <c:pt idx="208">
                  <c:v>15.51</c:v>
                </c:pt>
                <c:pt idx="209">
                  <c:v>15.54</c:v>
                </c:pt>
                <c:pt idx="210">
                  <c:v>15.56</c:v>
                </c:pt>
                <c:pt idx="211">
                  <c:v>15.59</c:v>
                </c:pt>
                <c:pt idx="212">
                  <c:v>15.61</c:v>
                </c:pt>
                <c:pt idx="213">
                  <c:v>15.64</c:v>
                </c:pt>
                <c:pt idx="214">
                  <c:v>15.66</c:v>
                </c:pt>
                <c:pt idx="215">
                  <c:v>15.69</c:v>
                </c:pt>
                <c:pt idx="216">
                  <c:v>15.71</c:v>
                </c:pt>
                <c:pt idx="217">
                  <c:v>15.74</c:v>
                </c:pt>
                <c:pt idx="218">
                  <c:v>15.76</c:v>
                </c:pt>
                <c:pt idx="219">
                  <c:v>15.79</c:v>
                </c:pt>
                <c:pt idx="220">
                  <c:v>15.81</c:v>
                </c:pt>
                <c:pt idx="221">
                  <c:v>15.84</c:v>
                </c:pt>
                <c:pt idx="222">
                  <c:v>15.86</c:v>
                </c:pt>
                <c:pt idx="223">
                  <c:v>15.89</c:v>
                </c:pt>
                <c:pt idx="224">
                  <c:v>15.91</c:v>
                </c:pt>
                <c:pt idx="225">
                  <c:v>15.94</c:v>
                </c:pt>
                <c:pt idx="226">
                  <c:v>15.96</c:v>
                </c:pt>
                <c:pt idx="227">
                  <c:v>15.99</c:v>
                </c:pt>
                <c:pt idx="228">
                  <c:v>16.01</c:v>
                </c:pt>
                <c:pt idx="229">
                  <c:v>16.04</c:v>
                </c:pt>
                <c:pt idx="230">
                  <c:v>16.06</c:v>
                </c:pt>
                <c:pt idx="231">
                  <c:v>16.09</c:v>
                </c:pt>
                <c:pt idx="232">
                  <c:v>16.11</c:v>
                </c:pt>
                <c:pt idx="233">
                  <c:v>16.14</c:v>
                </c:pt>
                <c:pt idx="234">
                  <c:v>16.16</c:v>
                </c:pt>
                <c:pt idx="235">
                  <c:v>16.19</c:v>
                </c:pt>
                <c:pt idx="236">
                  <c:v>16.21</c:v>
                </c:pt>
                <c:pt idx="237">
                  <c:v>16.24</c:v>
                </c:pt>
                <c:pt idx="238">
                  <c:v>16.26</c:v>
                </c:pt>
                <c:pt idx="239">
                  <c:v>16.29</c:v>
                </c:pt>
                <c:pt idx="240">
                  <c:v>16.32</c:v>
                </c:pt>
                <c:pt idx="241">
                  <c:v>16.34</c:v>
                </c:pt>
                <c:pt idx="242">
                  <c:v>16.37</c:v>
                </c:pt>
                <c:pt idx="243">
                  <c:v>16.39</c:v>
                </c:pt>
                <c:pt idx="244">
                  <c:v>16.42</c:v>
                </c:pt>
                <c:pt idx="245">
                  <c:v>16.44</c:v>
                </c:pt>
                <c:pt idx="246">
                  <c:v>16.47</c:v>
                </c:pt>
                <c:pt idx="247">
                  <c:v>16.49</c:v>
                </c:pt>
                <c:pt idx="248">
                  <c:v>16.52</c:v>
                </c:pt>
                <c:pt idx="249">
                  <c:v>16.54</c:v>
                </c:pt>
                <c:pt idx="250">
                  <c:v>16.57</c:v>
                </c:pt>
                <c:pt idx="251">
                  <c:v>16.59</c:v>
                </c:pt>
                <c:pt idx="252">
                  <c:v>16.62</c:v>
                </c:pt>
                <c:pt idx="253">
                  <c:v>16.64</c:v>
                </c:pt>
                <c:pt idx="254">
                  <c:v>16.67</c:v>
                </c:pt>
                <c:pt idx="255">
                  <c:v>16.69</c:v>
                </c:pt>
                <c:pt idx="256">
                  <c:v>16.72</c:v>
                </c:pt>
                <c:pt idx="257">
                  <c:v>16.74</c:v>
                </c:pt>
                <c:pt idx="258">
                  <c:v>16.77</c:v>
                </c:pt>
                <c:pt idx="259">
                  <c:v>16.79</c:v>
                </c:pt>
                <c:pt idx="260">
                  <c:v>16.82</c:v>
                </c:pt>
                <c:pt idx="261">
                  <c:v>16.84</c:v>
                </c:pt>
                <c:pt idx="262">
                  <c:v>16.87</c:v>
                </c:pt>
                <c:pt idx="263">
                  <c:v>16.89</c:v>
                </c:pt>
                <c:pt idx="264">
                  <c:v>16.92</c:v>
                </c:pt>
                <c:pt idx="265">
                  <c:v>16.94</c:v>
                </c:pt>
                <c:pt idx="266">
                  <c:v>16.97</c:v>
                </c:pt>
                <c:pt idx="267">
                  <c:v>16.99</c:v>
                </c:pt>
                <c:pt idx="268">
                  <c:v>17.02</c:v>
                </c:pt>
                <c:pt idx="269">
                  <c:v>17.04</c:v>
                </c:pt>
                <c:pt idx="270">
                  <c:v>17.07</c:v>
                </c:pt>
                <c:pt idx="271">
                  <c:v>17.09</c:v>
                </c:pt>
                <c:pt idx="272">
                  <c:v>17.12</c:v>
                </c:pt>
                <c:pt idx="273">
                  <c:v>17.14</c:v>
                </c:pt>
                <c:pt idx="274">
                  <c:v>17.17</c:v>
                </c:pt>
                <c:pt idx="275">
                  <c:v>17.19</c:v>
                </c:pt>
                <c:pt idx="276">
                  <c:v>17.22</c:v>
                </c:pt>
                <c:pt idx="277">
                  <c:v>17.24</c:v>
                </c:pt>
                <c:pt idx="278">
                  <c:v>17.27</c:v>
                </c:pt>
                <c:pt idx="279">
                  <c:v>17.29</c:v>
                </c:pt>
                <c:pt idx="280">
                  <c:v>17.32</c:v>
                </c:pt>
                <c:pt idx="281">
                  <c:v>17.35</c:v>
                </c:pt>
                <c:pt idx="282">
                  <c:v>17.37</c:v>
                </c:pt>
                <c:pt idx="283">
                  <c:v>17.4</c:v>
                </c:pt>
                <c:pt idx="284">
                  <c:v>17.42</c:v>
                </c:pt>
                <c:pt idx="285">
                  <c:v>17.45</c:v>
                </c:pt>
                <c:pt idx="286">
                  <c:v>17.47</c:v>
                </c:pt>
                <c:pt idx="287">
                  <c:v>17.5</c:v>
                </c:pt>
                <c:pt idx="288">
                  <c:v>17.52</c:v>
                </c:pt>
                <c:pt idx="289">
                  <c:v>17.55</c:v>
                </c:pt>
                <c:pt idx="290">
                  <c:v>17.57</c:v>
                </c:pt>
                <c:pt idx="291">
                  <c:v>17.6</c:v>
                </c:pt>
                <c:pt idx="292">
                  <c:v>17.62</c:v>
                </c:pt>
                <c:pt idx="293">
                  <c:v>17.65</c:v>
                </c:pt>
                <c:pt idx="294">
                  <c:v>17.67</c:v>
                </c:pt>
                <c:pt idx="295">
                  <c:v>17.7</c:v>
                </c:pt>
                <c:pt idx="296">
                  <c:v>17.72</c:v>
                </c:pt>
                <c:pt idx="297">
                  <c:v>17.75</c:v>
                </c:pt>
                <c:pt idx="298">
                  <c:v>17.77</c:v>
                </c:pt>
                <c:pt idx="299">
                  <c:v>17.8</c:v>
                </c:pt>
                <c:pt idx="300">
                  <c:v>17.82</c:v>
                </c:pt>
                <c:pt idx="301">
                  <c:v>17.85</c:v>
                </c:pt>
                <c:pt idx="302">
                  <c:v>17.87</c:v>
                </c:pt>
                <c:pt idx="303">
                  <c:v>17.9</c:v>
                </c:pt>
                <c:pt idx="304">
                  <c:v>17.92</c:v>
                </c:pt>
                <c:pt idx="305">
                  <c:v>17.95</c:v>
                </c:pt>
                <c:pt idx="306">
                  <c:v>17.97</c:v>
                </c:pt>
                <c:pt idx="307">
                  <c:v>18</c:v>
                </c:pt>
                <c:pt idx="308">
                  <c:v>18.02</c:v>
                </c:pt>
                <c:pt idx="309">
                  <c:v>18.05</c:v>
                </c:pt>
                <c:pt idx="310">
                  <c:v>18.08</c:v>
                </c:pt>
                <c:pt idx="311">
                  <c:v>18.1</c:v>
                </c:pt>
                <c:pt idx="312">
                  <c:v>18.13</c:v>
                </c:pt>
                <c:pt idx="313">
                  <c:v>18.15</c:v>
                </c:pt>
                <c:pt idx="314">
                  <c:v>18.18</c:v>
                </c:pt>
                <c:pt idx="315">
                  <c:v>18.2</c:v>
                </c:pt>
                <c:pt idx="316">
                  <c:v>18.23</c:v>
                </c:pt>
                <c:pt idx="317">
                  <c:v>18.25</c:v>
                </c:pt>
                <c:pt idx="318">
                  <c:v>18.28</c:v>
                </c:pt>
                <c:pt idx="319">
                  <c:v>18.3</c:v>
                </c:pt>
                <c:pt idx="320">
                  <c:v>18.33</c:v>
                </c:pt>
                <c:pt idx="321">
                  <c:v>18.35</c:v>
                </c:pt>
                <c:pt idx="322">
                  <c:v>18.38</c:v>
                </c:pt>
                <c:pt idx="323">
                  <c:v>18.4</c:v>
                </c:pt>
                <c:pt idx="324">
                  <c:v>18.43</c:v>
                </c:pt>
                <c:pt idx="325">
                  <c:v>18.45</c:v>
                </c:pt>
                <c:pt idx="326">
                  <c:v>18.48</c:v>
                </c:pt>
                <c:pt idx="327">
                  <c:v>18.5</c:v>
                </c:pt>
                <c:pt idx="328">
                  <c:v>18.53</c:v>
                </c:pt>
                <c:pt idx="329">
                  <c:v>18.55</c:v>
                </c:pt>
                <c:pt idx="330">
                  <c:v>18.58</c:v>
                </c:pt>
                <c:pt idx="331">
                  <c:v>18.6</c:v>
                </c:pt>
                <c:pt idx="332">
                  <c:v>18.63</c:v>
                </c:pt>
                <c:pt idx="333">
                  <c:v>18.74</c:v>
                </c:pt>
                <c:pt idx="334">
                  <c:v>18.76</c:v>
                </c:pt>
                <c:pt idx="335">
                  <c:v>18.79</c:v>
                </c:pt>
                <c:pt idx="336">
                  <c:v>18.82</c:v>
                </c:pt>
                <c:pt idx="337">
                  <c:v>18.85</c:v>
                </c:pt>
                <c:pt idx="338">
                  <c:v>18.87</c:v>
                </c:pt>
                <c:pt idx="339">
                  <c:v>18.9</c:v>
                </c:pt>
                <c:pt idx="340">
                  <c:v>18.92</c:v>
                </c:pt>
                <c:pt idx="341">
                  <c:v>18.95</c:v>
                </c:pt>
                <c:pt idx="342">
                  <c:v>18.97</c:v>
                </c:pt>
                <c:pt idx="343">
                  <c:v>19</c:v>
                </c:pt>
                <c:pt idx="344">
                  <c:v>19.02</c:v>
                </c:pt>
                <c:pt idx="345">
                  <c:v>19.07</c:v>
                </c:pt>
                <c:pt idx="346">
                  <c:v>19.1</c:v>
                </c:pt>
                <c:pt idx="347">
                  <c:v>19.12</c:v>
                </c:pt>
                <c:pt idx="348">
                  <c:v>19.18</c:v>
                </c:pt>
                <c:pt idx="349">
                  <c:v>19.2</c:v>
                </c:pt>
                <c:pt idx="350">
                  <c:v>19.23</c:v>
                </c:pt>
                <c:pt idx="351">
                  <c:v>19.26</c:v>
                </c:pt>
                <c:pt idx="352">
                  <c:v>19.28</c:v>
                </c:pt>
                <c:pt idx="353">
                  <c:v>19.31</c:v>
                </c:pt>
                <c:pt idx="354">
                  <c:v>19.33</c:v>
                </c:pt>
                <c:pt idx="355">
                  <c:v>19.36</c:v>
                </c:pt>
                <c:pt idx="356">
                  <c:v>19.38</c:v>
                </c:pt>
                <c:pt idx="357">
                  <c:v>19.41</c:v>
                </c:pt>
                <c:pt idx="358">
                  <c:v>19.45</c:v>
                </c:pt>
                <c:pt idx="359">
                  <c:v>19.48</c:v>
                </c:pt>
                <c:pt idx="360">
                  <c:v>19.5</c:v>
                </c:pt>
                <c:pt idx="361">
                  <c:v>19.53</c:v>
                </c:pt>
                <c:pt idx="362">
                  <c:v>19.55</c:v>
                </c:pt>
                <c:pt idx="363">
                  <c:v>19.58</c:v>
                </c:pt>
                <c:pt idx="364">
                  <c:v>19.6</c:v>
                </c:pt>
                <c:pt idx="365">
                  <c:v>19.63</c:v>
                </c:pt>
                <c:pt idx="366">
                  <c:v>19.65</c:v>
                </c:pt>
                <c:pt idx="367">
                  <c:v>19.7</c:v>
                </c:pt>
                <c:pt idx="368">
                  <c:v>19.73</c:v>
                </c:pt>
                <c:pt idx="369">
                  <c:v>19.76</c:v>
                </c:pt>
                <c:pt idx="370">
                  <c:v>19.79</c:v>
                </c:pt>
                <c:pt idx="371">
                  <c:v>19.81</c:v>
                </c:pt>
                <c:pt idx="372">
                  <c:v>19.84</c:v>
                </c:pt>
                <c:pt idx="373">
                  <c:v>19.86</c:v>
                </c:pt>
                <c:pt idx="374">
                  <c:v>19.89</c:v>
                </c:pt>
                <c:pt idx="375">
                  <c:v>19.91</c:v>
                </c:pt>
                <c:pt idx="376">
                  <c:v>19.94</c:v>
                </c:pt>
                <c:pt idx="377">
                  <c:v>19.96</c:v>
                </c:pt>
                <c:pt idx="378">
                  <c:v>19.99</c:v>
                </c:pt>
                <c:pt idx="379">
                  <c:v>20.03</c:v>
                </c:pt>
                <c:pt idx="380">
                  <c:v>20.05</c:v>
                </c:pt>
                <c:pt idx="381">
                  <c:v>20.11</c:v>
                </c:pt>
                <c:pt idx="382">
                  <c:v>20.13</c:v>
                </c:pt>
                <c:pt idx="383">
                  <c:v>20.16</c:v>
                </c:pt>
                <c:pt idx="384">
                  <c:v>20.18</c:v>
                </c:pt>
                <c:pt idx="385">
                  <c:v>20.21</c:v>
                </c:pt>
                <c:pt idx="386">
                  <c:v>20.23</c:v>
                </c:pt>
                <c:pt idx="387">
                  <c:v>20.26</c:v>
                </c:pt>
                <c:pt idx="388">
                  <c:v>20.28</c:v>
                </c:pt>
                <c:pt idx="389">
                  <c:v>20.31</c:v>
                </c:pt>
                <c:pt idx="390">
                  <c:v>20.34</c:v>
                </c:pt>
                <c:pt idx="391">
                  <c:v>20.36</c:v>
                </c:pt>
                <c:pt idx="392">
                  <c:v>20.39</c:v>
                </c:pt>
                <c:pt idx="393">
                  <c:v>20.41</c:v>
                </c:pt>
                <c:pt idx="394">
                  <c:v>20.44</c:v>
                </c:pt>
                <c:pt idx="395">
                  <c:v>20.46</c:v>
                </c:pt>
                <c:pt idx="396">
                  <c:v>20.49</c:v>
                </c:pt>
                <c:pt idx="397">
                  <c:v>20.51</c:v>
                </c:pt>
                <c:pt idx="398">
                  <c:v>20.54</c:v>
                </c:pt>
                <c:pt idx="399">
                  <c:v>20.56</c:v>
                </c:pt>
                <c:pt idx="400">
                  <c:v>20.69</c:v>
                </c:pt>
                <c:pt idx="401">
                  <c:v>20.72</c:v>
                </c:pt>
                <c:pt idx="402">
                  <c:v>20.74</c:v>
                </c:pt>
                <c:pt idx="403">
                  <c:v>20.77</c:v>
                </c:pt>
                <c:pt idx="404">
                  <c:v>20.79</c:v>
                </c:pt>
                <c:pt idx="405">
                  <c:v>20.82</c:v>
                </c:pt>
                <c:pt idx="406">
                  <c:v>20.84</c:v>
                </c:pt>
                <c:pt idx="407">
                  <c:v>20.87</c:v>
                </c:pt>
                <c:pt idx="408">
                  <c:v>20.89</c:v>
                </c:pt>
                <c:pt idx="409">
                  <c:v>20.92</c:v>
                </c:pt>
                <c:pt idx="410">
                  <c:v>20.94</c:v>
                </c:pt>
                <c:pt idx="411">
                  <c:v>20.98</c:v>
                </c:pt>
                <c:pt idx="412">
                  <c:v>21.01</c:v>
                </c:pt>
                <c:pt idx="413">
                  <c:v>21.04</c:v>
                </c:pt>
                <c:pt idx="414">
                  <c:v>21.06</c:v>
                </c:pt>
                <c:pt idx="415">
                  <c:v>21.09</c:v>
                </c:pt>
                <c:pt idx="416">
                  <c:v>21.11</c:v>
                </c:pt>
                <c:pt idx="417">
                  <c:v>21.14</c:v>
                </c:pt>
                <c:pt idx="418">
                  <c:v>21.16</c:v>
                </c:pt>
                <c:pt idx="419">
                  <c:v>21.19</c:v>
                </c:pt>
                <c:pt idx="420">
                  <c:v>21.21</c:v>
                </c:pt>
                <c:pt idx="421">
                  <c:v>21.24</c:v>
                </c:pt>
                <c:pt idx="422">
                  <c:v>21.27</c:v>
                </c:pt>
                <c:pt idx="423">
                  <c:v>21.29</c:v>
                </c:pt>
                <c:pt idx="424">
                  <c:v>21.32</c:v>
                </c:pt>
                <c:pt idx="425">
                  <c:v>21.34</c:v>
                </c:pt>
                <c:pt idx="426">
                  <c:v>21.37</c:v>
                </c:pt>
                <c:pt idx="427">
                  <c:v>21.39</c:v>
                </c:pt>
                <c:pt idx="428">
                  <c:v>21.42</c:v>
                </c:pt>
                <c:pt idx="429">
                  <c:v>21.44</c:v>
                </c:pt>
                <c:pt idx="430">
                  <c:v>21.47</c:v>
                </c:pt>
                <c:pt idx="431">
                  <c:v>21.49</c:v>
                </c:pt>
                <c:pt idx="432">
                  <c:v>21.52</c:v>
                </c:pt>
                <c:pt idx="433">
                  <c:v>21.54</c:v>
                </c:pt>
                <c:pt idx="434">
                  <c:v>21.57</c:v>
                </c:pt>
                <c:pt idx="435">
                  <c:v>21.59</c:v>
                </c:pt>
                <c:pt idx="436">
                  <c:v>21.62</c:v>
                </c:pt>
                <c:pt idx="437">
                  <c:v>21.64</c:v>
                </c:pt>
                <c:pt idx="438">
                  <c:v>21.67</c:v>
                </c:pt>
                <c:pt idx="439">
                  <c:v>21.69</c:v>
                </c:pt>
                <c:pt idx="440">
                  <c:v>21.72</c:v>
                </c:pt>
                <c:pt idx="441">
                  <c:v>21.74</c:v>
                </c:pt>
                <c:pt idx="442">
                  <c:v>21.77</c:v>
                </c:pt>
                <c:pt idx="443">
                  <c:v>21.79</c:v>
                </c:pt>
                <c:pt idx="444">
                  <c:v>21.82</c:v>
                </c:pt>
                <c:pt idx="445">
                  <c:v>21.84</c:v>
                </c:pt>
                <c:pt idx="446">
                  <c:v>21.87</c:v>
                </c:pt>
                <c:pt idx="447">
                  <c:v>21.89</c:v>
                </c:pt>
                <c:pt idx="448">
                  <c:v>21.92</c:v>
                </c:pt>
                <c:pt idx="449">
                  <c:v>21.94</c:v>
                </c:pt>
                <c:pt idx="450">
                  <c:v>21.97</c:v>
                </c:pt>
                <c:pt idx="451">
                  <c:v>21.99</c:v>
                </c:pt>
                <c:pt idx="452">
                  <c:v>22.02</c:v>
                </c:pt>
                <c:pt idx="453">
                  <c:v>22.04</c:v>
                </c:pt>
                <c:pt idx="454">
                  <c:v>22.07</c:v>
                </c:pt>
                <c:pt idx="455">
                  <c:v>22.09</c:v>
                </c:pt>
                <c:pt idx="456">
                  <c:v>22.12</c:v>
                </c:pt>
                <c:pt idx="457">
                  <c:v>22.14</c:v>
                </c:pt>
                <c:pt idx="458">
                  <c:v>22.17</c:v>
                </c:pt>
                <c:pt idx="459">
                  <c:v>22.19</c:v>
                </c:pt>
                <c:pt idx="460">
                  <c:v>22.22</c:v>
                </c:pt>
                <c:pt idx="461">
                  <c:v>22.24</c:v>
                </c:pt>
                <c:pt idx="462">
                  <c:v>22.27</c:v>
                </c:pt>
                <c:pt idx="463">
                  <c:v>22.29</c:v>
                </c:pt>
                <c:pt idx="464">
                  <c:v>22.32</c:v>
                </c:pt>
                <c:pt idx="465">
                  <c:v>22.34</c:v>
                </c:pt>
                <c:pt idx="466">
                  <c:v>22.37</c:v>
                </c:pt>
                <c:pt idx="467">
                  <c:v>22.39</c:v>
                </c:pt>
                <c:pt idx="468">
                  <c:v>22.42</c:v>
                </c:pt>
                <c:pt idx="469">
                  <c:v>22.44</c:v>
                </c:pt>
                <c:pt idx="470">
                  <c:v>22.47</c:v>
                </c:pt>
                <c:pt idx="471">
                  <c:v>22.49</c:v>
                </c:pt>
                <c:pt idx="472">
                  <c:v>22.52</c:v>
                </c:pt>
                <c:pt idx="473">
                  <c:v>22.54</c:v>
                </c:pt>
                <c:pt idx="474">
                  <c:v>22.57</c:v>
                </c:pt>
                <c:pt idx="475">
                  <c:v>22.59</c:v>
                </c:pt>
                <c:pt idx="476">
                  <c:v>22.62</c:v>
                </c:pt>
                <c:pt idx="477">
                  <c:v>22.64</c:v>
                </c:pt>
                <c:pt idx="478">
                  <c:v>22.67</c:v>
                </c:pt>
                <c:pt idx="479">
                  <c:v>22.69</c:v>
                </c:pt>
                <c:pt idx="480">
                  <c:v>22.72</c:v>
                </c:pt>
                <c:pt idx="481">
                  <c:v>22.75</c:v>
                </c:pt>
                <c:pt idx="482">
                  <c:v>22.77</c:v>
                </c:pt>
                <c:pt idx="483">
                  <c:v>22.8</c:v>
                </c:pt>
                <c:pt idx="484">
                  <c:v>22.82</c:v>
                </c:pt>
                <c:pt idx="485">
                  <c:v>22.85</c:v>
                </c:pt>
                <c:pt idx="486">
                  <c:v>22.87</c:v>
                </c:pt>
                <c:pt idx="487">
                  <c:v>22.91</c:v>
                </c:pt>
                <c:pt idx="488">
                  <c:v>22.93</c:v>
                </c:pt>
                <c:pt idx="489">
                  <c:v>22.96</c:v>
                </c:pt>
                <c:pt idx="490">
                  <c:v>22.98</c:v>
                </c:pt>
                <c:pt idx="491">
                  <c:v>23.01</c:v>
                </c:pt>
                <c:pt idx="492">
                  <c:v>23.03</c:v>
                </c:pt>
                <c:pt idx="493">
                  <c:v>23.06</c:v>
                </c:pt>
                <c:pt idx="494">
                  <c:v>23.08</c:v>
                </c:pt>
                <c:pt idx="495">
                  <c:v>23.11</c:v>
                </c:pt>
                <c:pt idx="496">
                  <c:v>23.13</c:v>
                </c:pt>
                <c:pt idx="497">
                  <c:v>23.16</c:v>
                </c:pt>
                <c:pt idx="498">
                  <c:v>23.18</c:v>
                </c:pt>
                <c:pt idx="499">
                  <c:v>23.21</c:v>
                </c:pt>
                <c:pt idx="500">
                  <c:v>23.23</c:v>
                </c:pt>
                <c:pt idx="501">
                  <c:v>23.26</c:v>
                </c:pt>
                <c:pt idx="502">
                  <c:v>23.28</c:v>
                </c:pt>
                <c:pt idx="503">
                  <c:v>23.31</c:v>
                </c:pt>
                <c:pt idx="504">
                  <c:v>23.33</c:v>
                </c:pt>
                <c:pt idx="505">
                  <c:v>23.36</c:v>
                </c:pt>
                <c:pt idx="506">
                  <c:v>23.38</c:v>
                </c:pt>
                <c:pt idx="507">
                  <c:v>23.41</c:v>
                </c:pt>
                <c:pt idx="508">
                  <c:v>23.43</c:v>
                </c:pt>
                <c:pt idx="509">
                  <c:v>23.46</c:v>
                </c:pt>
                <c:pt idx="510">
                  <c:v>23.49</c:v>
                </c:pt>
                <c:pt idx="511">
                  <c:v>23.51</c:v>
                </c:pt>
                <c:pt idx="512">
                  <c:v>23.54</c:v>
                </c:pt>
                <c:pt idx="513">
                  <c:v>23.56</c:v>
                </c:pt>
                <c:pt idx="514">
                  <c:v>23.59</c:v>
                </c:pt>
                <c:pt idx="515">
                  <c:v>23.61</c:v>
                </c:pt>
                <c:pt idx="516">
                  <c:v>23.64</c:v>
                </c:pt>
                <c:pt idx="517">
                  <c:v>23.66</c:v>
                </c:pt>
                <c:pt idx="518">
                  <c:v>23.69</c:v>
                </c:pt>
                <c:pt idx="519">
                  <c:v>23.71</c:v>
                </c:pt>
                <c:pt idx="520">
                  <c:v>23.74</c:v>
                </c:pt>
                <c:pt idx="521">
                  <c:v>23.77</c:v>
                </c:pt>
                <c:pt idx="522">
                  <c:v>23.79</c:v>
                </c:pt>
                <c:pt idx="523">
                  <c:v>23.82</c:v>
                </c:pt>
                <c:pt idx="524">
                  <c:v>23.84</c:v>
                </c:pt>
                <c:pt idx="525">
                  <c:v>23.87</c:v>
                </c:pt>
                <c:pt idx="526">
                  <c:v>23.89</c:v>
                </c:pt>
                <c:pt idx="527">
                  <c:v>23.92</c:v>
                </c:pt>
                <c:pt idx="528">
                  <c:v>23.94</c:v>
                </c:pt>
                <c:pt idx="529">
                  <c:v>23.97</c:v>
                </c:pt>
                <c:pt idx="530">
                  <c:v>23.99</c:v>
                </c:pt>
                <c:pt idx="531">
                  <c:v>24.02</c:v>
                </c:pt>
                <c:pt idx="532">
                  <c:v>24.04</c:v>
                </c:pt>
                <c:pt idx="533">
                  <c:v>24.07</c:v>
                </c:pt>
                <c:pt idx="534">
                  <c:v>24.09</c:v>
                </c:pt>
                <c:pt idx="535">
                  <c:v>24.12</c:v>
                </c:pt>
                <c:pt idx="536">
                  <c:v>24.14</c:v>
                </c:pt>
                <c:pt idx="537">
                  <c:v>24.17</c:v>
                </c:pt>
                <c:pt idx="538">
                  <c:v>24.19</c:v>
                </c:pt>
                <c:pt idx="539">
                  <c:v>24.22</c:v>
                </c:pt>
                <c:pt idx="540">
                  <c:v>24.24</c:v>
                </c:pt>
                <c:pt idx="541">
                  <c:v>24.27</c:v>
                </c:pt>
                <c:pt idx="542">
                  <c:v>24.29</c:v>
                </c:pt>
                <c:pt idx="543">
                  <c:v>24.32</c:v>
                </c:pt>
                <c:pt idx="544">
                  <c:v>24.34</c:v>
                </c:pt>
                <c:pt idx="545">
                  <c:v>24.37</c:v>
                </c:pt>
                <c:pt idx="546">
                  <c:v>24.39</c:v>
                </c:pt>
                <c:pt idx="547">
                  <c:v>24.42</c:v>
                </c:pt>
                <c:pt idx="548">
                  <c:v>24.44</c:v>
                </c:pt>
                <c:pt idx="549">
                  <c:v>24.47</c:v>
                </c:pt>
                <c:pt idx="550">
                  <c:v>24.49</c:v>
                </c:pt>
                <c:pt idx="551">
                  <c:v>24.52</c:v>
                </c:pt>
                <c:pt idx="552">
                  <c:v>24.54</c:v>
                </c:pt>
                <c:pt idx="553">
                  <c:v>24.57</c:v>
                </c:pt>
                <c:pt idx="554">
                  <c:v>24.59</c:v>
                </c:pt>
                <c:pt idx="555">
                  <c:v>24.62</c:v>
                </c:pt>
                <c:pt idx="556">
                  <c:v>24.64</c:v>
                </c:pt>
                <c:pt idx="557">
                  <c:v>24.67</c:v>
                </c:pt>
                <c:pt idx="558">
                  <c:v>24.69</c:v>
                </c:pt>
                <c:pt idx="559">
                  <c:v>24.72</c:v>
                </c:pt>
                <c:pt idx="560">
                  <c:v>24.74</c:v>
                </c:pt>
                <c:pt idx="561">
                  <c:v>24.77</c:v>
                </c:pt>
                <c:pt idx="562">
                  <c:v>24.79</c:v>
                </c:pt>
                <c:pt idx="563">
                  <c:v>24.82</c:v>
                </c:pt>
                <c:pt idx="564">
                  <c:v>24.84</c:v>
                </c:pt>
                <c:pt idx="565">
                  <c:v>24.87</c:v>
                </c:pt>
                <c:pt idx="566">
                  <c:v>24.89</c:v>
                </c:pt>
                <c:pt idx="567">
                  <c:v>24.92</c:v>
                </c:pt>
                <c:pt idx="568">
                  <c:v>24.94</c:v>
                </c:pt>
                <c:pt idx="569">
                  <c:v>24.97</c:v>
                </c:pt>
                <c:pt idx="570">
                  <c:v>24.99</c:v>
                </c:pt>
                <c:pt idx="571">
                  <c:v>25.02</c:v>
                </c:pt>
                <c:pt idx="572">
                  <c:v>25.04</c:v>
                </c:pt>
                <c:pt idx="573">
                  <c:v>25.07</c:v>
                </c:pt>
                <c:pt idx="574">
                  <c:v>25.09</c:v>
                </c:pt>
                <c:pt idx="575">
                  <c:v>25.12</c:v>
                </c:pt>
                <c:pt idx="576">
                  <c:v>25.14</c:v>
                </c:pt>
                <c:pt idx="577">
                  <c:v>25.17</c:v>
                </c:pt>
                <c:pt idx="578">
                  <c:v>25.19</c:v>
                </c:pt>
                <c:pt idx="579">
                  <c:v>25.22</c:v>
                </c:pt>
                <c:pt idx="580">
                  <c:v>25.24</c:v>
                </c:pt>
                <c:pt idx="581">
                  <c:v>25.27</c:v>
                </c:pt>
                <c:pt idx="582">
                  <c:v>25.29</c:v>
                </c:pt>
                <c:pt idx="583">
                  <c:v>25.32</c:v>
                </c:pt>
                <c:pt idx="584">
                  <c:v>25.35</c:v>
                </c:pt>
                <c:pt idx="585">
                  <c:v>25.37</c:v>
                </c:pt>
                <c:pt idx="586">
                  <c:v>25.4</c:v>
                </c:pt>
                <c:pt idx="587">
                  <c:v>25.42</c:v>
                </c:pt>
                <c:pt idx="588">
                  <c:v>25.45</c:v>
                </c:pt>
                <c:pt idx="589">
                  <c:v>25.47</c:v>
                </c:pt>
                <c:pt idx="590">
                  <c:v>25.5</c:v>
                </c:pt>
                <c:pt idx="591">
                  <c:v>25.52</c:v>
                </c:pt>
                <c:pt idx="592">
                  <c:v>25.55</c:v>
                </c:pt>
                <c:pt idx="593">
                  <c:v>25.57</c:v>
                </c:pt>
                <c:pt idx="594">
                  <c:v>25.6</c:v>
                </c:pt>
                <c:pt idx="595">
                  <c:v>25.62</c:v>
                </c:pt>
                <c:pt idx="596">
                  <c:v>25.65</c:v>
                </c:pt>
                <c:pt idx="597">
                  <c:v>25.67</c:v>
                </c:pt>
                <c:pt idx="598">
                  <c:v>25.7</c:v>
                </c:pt>
                <c:pt idx="599">
                  <c:v>25.72</c:v>
                </c:pt>
                <c:pt idx="600">
                  <c:v>25.75</c:v>
                </c:pt>
                <c:pt idx="601">
                  <c:v>25.77</c:v>
                </c:pt>
                <c:pt idx="602">
                  <c:v>25.8</c:v>
                </c:pt>
                <c:pt idx="603">
                  <c:v>25.82</c:v>
                </c:pt>
                <c:pt idx="604">
                  <c:v>25.85</c:v>
                </c:pt>
                <c:pt idx="605">
                  <c:v>25.87</c:v>
                </c:pt>
                <c:pt idx="606">
                  <c:v>25.9</c:v>
                </c:pt>
                <c:pt idx="607">
                  <c:v>25.92</c:v>
                </c:pt>
                <c:pt idx="608">
                  <c:v>25.95</c:v>
                </c:pt>
                <c:pt idx="609">
                  <c:v>25.97</c:v>
                </c:pt>
                <c:pt idx="610">
                  <c:v>26</c:v>
                </c:pt>
                <c:pt idx="611">
                  <c:v>26.02</c:v>
                </c:pt>
                <c:pt idx="612">
                  <c:v>26.05</c:v>
                </c:pt>
                <c:pt idx="613">
                  <c:v>26.07</c:v>
                </c:pt>
                <c:pt idx="614">
                  <c:v>26.1</c:v>
                </c:pt>
                <c:pt idx="615">
                  <c:v>26.12</c:v>
                </c:pt>
                <c:pt idx="616">
                  <c:v>26.15</c:v>
                </c:pt>
                <c:pt idx="617">
                  <c:v>26.17</c:v>
                </c:pt>
                <c:pt idx="618">
                  <c:v>26.2</c:v>
                </c:pt>
                <c:pt idx="619">
                  <c:v>26.22</c:v>
                </c:pt>
                <c:pt idx="620">
                  <c:v>26.25</c:v>
                </c:pt>
                <c:pt idx="621">
                  <c:v>26.27</c:v>
                </c:pt>
                <c:pt idx="622">
                  <c:v>26.3</c:v>
                </c:pt>
                <c:pt idx="623">
                  <c:v>26.33</c:v>
                </c:pt>
                <c:pt idx="624">
                  <c:v>26.36</c:v>
                </c:pt>
                <c:pt idx="625">
                  <c:v>26.38</c:v>
                </c:pt>
                <c:pt idx="626">
                  <c:v>26.41</c:v>
                </c:pt>
                <c:pt idx="627">
                  <c:v>26.43</c:v>
                </c:pt>
                <c:pt idx="628">
                  <c:v>26.46</c:v>
                </c:pt>
                <c:pt idx="629">
                  <c:v>26.48</c:v>
                </c:pt>
                <c:pt idx="630">
                  <c:v>26.51</c:v>
                </c:pt>
                <c:pt idx="631">
                  <c:v>26.53</c:v>
                </c:pt>
                <c:pt idx="632">
                  <c:v>26.56</c:v>
                </c:pt>
                <c:pt idx="633">
                  <c:v>26.58</c:v>
                </c:pt>
                <c:pt idx="634">
                  <c:v>26.61</c:v>
                </c:pt>
                <c:pt idx="635">
                  <c:v>26.63</c:v>
                </c:pt>
                <c:pt idx="636">
                  <c:v>26.66</c:v>
                </c:pt>
                <c:pt idx="637">
                  <c:v>26.68</c:v>
                </c:pt>
                <c:pt idx="638">
                  <c:v>26.71</c:v>
                </c:pt>
                <c:pt idx="639">
                  <c:v>26.74</c:v>
                </c:pt>
                <c:pt idx="640">
                  <c:v>26.76</c:v>
                </c:pt>
                <c:pt idx="641">
                  <c:v>26.79</c:v>
                </c:pt>
                <c:pt idx="642">
                  <c:v>26.81</c:v>
                </c:pt>
                <c:pt idx="643">
                  <c:v>26.84</c:v>
                </c:pt>
                <c:pt idx="644">
                  <c:v>26.86</c:v>
                </c:pt>
                <c:pt idx="645">
                  <c:v>26.89</c:v>
                </c:pt>
                <c:pt idx="646">
                  <c:v>26.91</c:v>
                </c:pt>
                <c:pt idx="647">
                  <c:v>26.94</c:v>
                </c:pt>
                <c:pt idx="648">
                  <c:v>26.96</c:v>
                </c:pt>
                <c:pt idx="649">
                  <c:v>26.99</c:v>
                </c:pt>
                <c:pt idx="650">
                  <c:v>27.01</c:v>
                </c:pt>
                <c:pt idx="651">
                  <c:v>27.04</c:v>
                </c:pt>
                <c:pt idx="652">
                  <c:v>27.06</c:v>
                </c:pt>
                <c:pt idx="653">
                  <c:v>27.09</c:v>
                </c:pt>
                <c:pt idx="654">
                  <c:v>27.11</c:v>
                </c:pt>
                <c:pt idx="655">
                  <c:v>27.16</c:v>
                </c:pt>
                <c:pt idx="656">
                  <c:v>27.18</c:v>
                </c:pt>
                <c:pt idx="657">
                  <c:v>27.21</c:v>
                </c:pt>
                <c:pt idx="658">
                  <c:v>27.23</c:v>
                </c:pt>
                <c:pt idx="659">
                  <c:v>27.26</c:v>
                </c:pt>
                <c:pt idx="660">
                  <c:v>27.28</c:v>
                </c:pt>
                <c:pt idx="661">
                  <c:v>27.31</c:v>
                </c:pt>
                <c:pt idx="662">
                  <c:v>27.33</c:v>
                </c:pt>
                <c:pt idx="663">
                  <c:v>27.36</c:v>
                </c:pt>
                <c:pt idx="664">
                  <c:v>27.38</c:v>
                </c:pt>
                <c:pt idx="665">
                  <c:v>27.41</c:v>
                </c:pt>
                <c:pt idx="666">
                  <c:v>27.43</c:v>
                </c:pt>
                <c:pt idx="667">
                  <c:v>27.46</c:v>
                </c:pt>
                <c:pt idx="668">
                  <c:v>27.48</c:v>
                </c:pt>
                <c:pt idx="669">
                  <c:v>27.51</c:v>
                </c:pt>
                <c:pt idx="670">
                  <c:v>27.54</c:v>
                </c:pt>
                <c:pt idx="671">
                  <c:v>27.56</c:v>
                </c:pt>
                <c:pt idx="672">
                  <c:v>27.59</c:v>
                </c:pt>
                <c:pt idx="673">
                  <c:v>27.61</c:v>
                </c:pt>
                <c:pt idx="674">
                  <c:v>27.64</c:v>
                </c:pt>
                <c:pt idx="675">
                  <c:v>27.66</c:v>
                </c:pt>
                <c:pt idx="676">
                  <c:v>27.69</c:v>
                </c:pt>
                <c:pt idx="677">
                  <c:v>27.71</c:v>
                </c:pt>
                <c:pt idx="678">
                  <c:v>27.74</c:v>
                </c:pt>
                <c:pt idx="679">
                  <c:v>27.76</c:v>
                </c:pt>
                <c:pt idx="680">
                  <c:v>27.79</c:v>
                </c:pt>
                <c:pt idx="681">
                  <c:v>27.83</c:v>
                </c:pt>
                <c:pt idx="682">
                  <c:v>27.86</c:v>
                </c:pt>
                <c:pt idx="683">
                  <c:v>27.88</c:v>
                </c:pt>
                <c:pt idx="684">
                  <c:v>27.91</c:v>
                </c:pt>
                <c:pt idx="685">
                  <c:v>27.93</c:v>
                </c:pt>
                <c:pt idx="686">
                  <c:v>27.96</c:v>
                </c:pt>
                <c:pt idx="687">
                  <c:v>27.98</c:v>
                </c:pt>
                <c:pt idx="688">
                  <c:v>28.01</c:v>
                </c:pt>
                <c:pt idx="689">
                  <c:v>28.03</c:v>
                </c:pt>
                <c:pt idx="690">
                  <c:v>28.06</c:v>
                </c:pt>
                <c:pt idx="691">
                  <c:v>28.08</c:v>
                </c:pt>
                <c:pt idx="692">
                  <c:v>28.11</c:v>
                </c:pt>
                <c:pt idx="693">
                  <c:v>28.14</c:v>
                </c:pt>
                <c:pt idx="694">
                  <c:v>28.17</c:v>
                </c:pt>
                <c:pt idx="695">
                  <c:v>28.19</c:v>
                </c:pt>
                <c:pt idx="696">
                  <c:v>28.22</c:v>
                </c:pt>
                <c:pt idx="697">
                  <c:v>28.24</c:v>
                </c:pt>
                <c:pt idx="698">
                  <c:v>28.27</c:v>
                </c:pt>
                <c:pt idx="699">
                  <c:v>28.29</c:v>
                </c:pt>
                <c:pt idx="700">
                  <c:v>28.32</c:v>
                </c:pt>
                <c:pt idx="701">
                  <c:v>28.34</c:v>
                </c:pt>
                <c:pt idx="702">
                  <c:v>28.37</c:v>
                </c:pt>
                <c:pt idx="703">
                  <c:v>28.4</c:v>
                </c:pt>
                <c:pt idx="704">
                  <c:v>28.42</c:v>
                </c:pt>
                <c:pt idx="705">
                  <c:v>28.47</c:v>
                </c:pt>
                <c:pt idx="706">
                  <c:v>28.5</c:v>
                </c:pt>
                <c:pt idx="707">
                  <c:v>28.52</c:v>
                </c:pt>
                <c:pt idx="708">
                  <c:v>28.55</c:v>
                </c:pt>
                <c:pt idx="709">
                  <c:v>28.57</c:v>
                </c:pt>
                <c:pt idx="710">
                  <c:v>28.6</c:v>
                </c:pt>
                <c:pt idx="711">
                  <c:v>28.63</c:v>
                </c:pt>
                <c:pt idx="712">
                  <c:v>28.65</c:v>
                </c:pt>
                <c:pt idx="713">
                  <c:v>28.68</c:v>
                </c:pt>
                <c:pt idx="714">
                  <c:v>28.7</c:v>
                </c:pt>
                <c:pt idx="715">
                  <c:v>28.73</c:v>
                </c:pt>
                <c:pt idx="716">
                  <c:v>28.75</c:v>
                </c:pt>
                <c:pt idx="717">
                  <c:v>28.79</c:v>
                </c:pt>
                <c:pt idx="718">
                  <c:v>28.82</c:v>
                </c:pt>
                <c:pt idx="719">
                  <c:v>28.85</c:v>
                </c:pt>
                <c:pt idx="720">
                  <c:v>28.88</c:v>
                </c:pt>
                <c:pt idx="721">
                  <c:v>28.9</c:v>
                </c:pt>
                <c:pt idx="722">
                  <c:v>28.93</c:v>
                </c:pt>
                <c:pt idx="723">
                  <c:v>28.95</c:v>
                </c:pt>
                <c:pt idx="724">
                  <c:v>28.98</c:v>
                </c:pt>
                <c:pt idx="725">
                  <c:v>29</c:v>
                </c:pt>
                <c:pt idx="726">
                  <c:v>29.03</c:v>
                </c:pt>
                <c:pt idx="727">
                  <c:v>29.05</c:v>
                </c:pt>
                <c:pt idx="728">
                  <c:v>29.08</c:v>
                </c:pt>
                <c:pt idx="729">
                  <c:v>29.1</c:v>
                </c:pt>
                <c:pt idx="730">
                  <c:v>29.13</c:v>
                </c:pt>
                <c:pt idx="731">
                  <c:v>29.15</c:v>
                </c:pt>
                <c:pt idx="732">
                  <c:v>29.22</c:v>
                </c:pt>
                <c:pt idx="733">
                  <c:v>29.24</c:v>
                </c:pt>
                <c:pt idx="734">
                  <c:v>29.27</c:v>
                </c:pt>
                <c:pt idx="735">
                  <c:v>29.29</c:v>
                </c:pt>
                <c:pt idx="736">
                  <c:v>29.32</c:v>
                </c:pt>
                <c:pt idx="737">
                  <c:v>29.34</c:v>
                </c:pt>
                <c:pt idx="738">
                  <c:v>29.37</c:v>
                </c:pt>
                <c:pt idx="739">
                  <c:v>29.39</c:v>
                </c:pt>
                <c:pt idx="740">
                  <c:v>29.42</c:v>
                </c:pt>
                <c:pt idx="741">
                  <c:v>29.44</c:v>
                </c:pt>
                <c:pt idx="742">
                  <c:v>29.5</c:v>
                </c:pt>
                <c:pt idx="743">
                  <c:v>29.52</c:v>
                </c:pt>
                <c:pt idx="744">
                  <c:v>29.55</c:v>
                </c:pt>
                <c:pt idx="745">
                  <c:v>29.57</c:v>
                </c:pt>
                <c:pt idx="746">
                  <c:v>29.6</c:v>
                </c:pt>
                <c:pt idx="747">
                  <c:v>29.62</c:v>
                </c:pt>
                <c:pt idx="748">
                  <c:v>29.65</c:v>
                </c:pt>
                <c:pt idx="749">
                  <c:v>29.67</c:v>
                </c:pt>
                <c:pt idx="750">
                  <c:v>29.7</c:v>
                </c:pt>
                <c:pt idx="751">
                  <c:v>29.72</c:v>
                </c:pt>
                <c:pt idx="752">
                  <c:v>29.75</c:v>
                </c:pt>
                <c:pt idx="753">
                  <c:v>29.78</c:v>
                </c:pt>
                <c:pt idx="754">
                  <c:v>29.81</c:v>
                </c:pt>
                <c:pt idx="755">
                  <c:v>29.9</c:v>
                </c:pt>
                <c:pt idx="756">
                  <c:v>29.93</c:v>
                </c:pt>
                <c:pt idx="757">
                  <c:v>29.95</c:v>
                </c:pt>
                <c:pt idx="758">
                  <c:v>29.98</c:v>
                </c:pt>
                <c:pt idx="759">
                  <c:v>30</c:v>
                </c:pt>
                <c:pt idx="760">
                  <c:v>30.03</c:v>
                </c:pt>
                <c:pt idx="761">
                  <c:v>30.05</c:v>
                </c:pt>
                <c:pt idx="762">
                  <c:v>30.1</c:v>
                </c:pt>
                <c:pt idx="763">
                  <c:v>30.13</c:v>
                </c:pt>
                <c:pt idx="764">
                  <c:v>30.15</c:v>
                </c:pt>
                <c:pt idx="765">
                  <c:v>30.18</c:v>
                </c:pt>
                <c:pt idx="766">
                  <c:v>30.2</c:v>
                </c:pt>
                <c:pt idx="767">
                  <c:v>30.23</c:v>
                </c:pt>
                <c:pt idx="768">
                  <c:v>30.25</c:v>
                </c:pt>
                <c:pt idx="769">
                  <c:v>30.28</c:v>
                </c:pt>
                <c:pt idx="770">
                  <c:v>30.34</c:v>
                </c:pt>
                <c:pt idx="771">
                  <c:v>30.37</c:v>
                </c:pt>
                <c:pt idx="772">
                  <c:v>30.4</c:v>
                </c:pt>
                <c:pt idx="773">
                  <c:v>30.43</c:v>
                </c:pt>
                <c:pt idx="774">
                  <c:v>30.45</c:v>
                </c:pt>
                <c:pt idx="775">
                  <c:v>30.48</c:v>
                </c:pt>
                <c:pt idx="776">
                  <c:v>30.5</c:v>
                </c:pt>
                <c:pt idx="777">
                  <c:v>30.53</c:v>
                </c:pt>
                <c:pt idx="778">
                  <c:v>30.55</c:v>
                </c:pt>
                <c:pt idx="779">
                  <c:v>30.58</c:v>
                </c:pt>
                <c:pt idx="780">
                  <c:v>30.6</c:v>
                </c:pt>
                <c:pt idx="781">
                  <c:v>30.64</c:v>
                </c:pt>
                <c:pt idx="782">
                  <c:v>30.67</c:v>
                </c:pt>
                <c:pt idx="783">
                  <c:v>30.69</c:v>
                </c:pt>
                <c:pt idx="784">
                  <c:v>30.72</c:v>
                </c:pt>
                <c:pt idx="785">
                  <c:v>30.74</c:v>
                </c:pt>
                <c:pt idx="786">
                  <c:v>30.77</c:v>
                </c:pt>
                <c:pt idx="787">
                  <c:v>30.79</c:v>
                </c:pt>
                <c:pt idx="788">
                  <c:v>30.82</c:v>
                </c:pt>
                <c:pt idx="789">
                  <c:v>30.84</c:v>
                </c:pt>
                <c:pt idx="790">
                  <c:v>30.87</c:v>
                </c:pt>
                <c:pt idx="791">
                  <c:v>30.89</c:v>
                </c:pt>
                <c:pt idx="792">
                  <c:v>30.92</c:v>
                </c:pt>
                <c:pt idx="793">
                  <c:v>30.94</c:v>
                </c:pt>
                <c:pt idx="794">
                  <c:v>30.97</c:v>
                </c:pt>
                <c:pt idx="795">
                  <c:v>30.99</c:v>
                </c:pt>
                <c:pt idx="796">
                  <c:v>31.02</c:v>
                </c:pt>
                <c:pt idx="797">
                  <c:v>31.04</c:v>
                </c:pt>
                <c:pt idx="798">
                  <c:v>31.07</c:v>
                </c:pt>
                <c:pt idx="799">
                  <c:v>31.09</c:v>
                </c:pt>
                <c:pt idx="800">
                  <c:v>31.12</c:v>
                </c:pt>
                <c:pt idx="801">
                  <c:v>31.14</c:v>
                </c:pt>
                <c:pt idx="802">
                  <c:v>31.17</c:v>
                </c:pt>
                <c:pt idx="803">
                  <c:v>31.19</c:v>
                </c:pt>
                <c:pt idx="804">
                  <c:v>31.22</c:v>
                </c:pt>
                <c:pt idx="805">
                  <c:v>31.24</c:v>
                </c:pt>
                <c:pt idx="806">
                  <c:v>31.27</c:v>
                </c:pt>
                <c:pt idx="807">
                  <c:v>31.29</c:v>
                </c:pt>
                <c:pt idx="808">
                  <c:v>31.32</c:v>
                </c:pt>
                <c:pt idx="809">
                  <c:v>31.34</c:v>
                </c:pt>
                <c:pt idx="810">
                  <c:v>31.37</c:v>
                </c:pt>
                <c:pt idx="811">
                  <c:v>31.39</c:v>
                </c:pt>
                <c:pt idx="812">
                  <c:v>31.42</c:v>
                </c:pt>
                <c:pt idx="813">
                  <c:v>31.44</c:v>
                </c:pt>
                <c:pt idx="814">
                  <c:v>31.47</c:v>
                </c:pt>
                <c:pt idx="815">
                  <c:v>31.49</c:v>
                </c:pt>
                <c:pt idx="816">
                  <c:v>31.52</c:v>
                </c:pt>
                <c:pt idx="817">
                  <c:v>31.54</c:v>
                </c:pt>
                <c:pt idx="818">
                  <c:v>31.57</c:v>
                </c:pt>
                <c:pt idx="819">
                  <c:v>31.59</c:v>
                </c:pt>
                <c:pt idx="820">
                  <c:v>31.62</c:v>
                </c:pt>
                <c:pt idx="821">
                  <c:v>31.64</c:v>
                </c:pt>
                <c:pt idx="822">
                  <c:v>31.67</c:v>
                </c:pt>
                <c:pt idx="823">
                  <c:v>31.69</c:v>
                </c:pt>
                <c:pt idx="824">
                  <c:v>31.72</c:v>
                </c:pt>
                <c:pt idx="825">
                  <c:v>31.74</c:v>
                </c:pt>
                <c:pt idx="826">
                  <c:v>31.77</c:v>
                </c:pt>
                <c:pt idx="827">
                  <c:v>31.79</c:v>
                </c:pt>
                <c:pt idx="828">
                  <c:v>31.82</c:v>
                </c:pt>
                <c:pt idx="829">
                  <c:v>31.84</c:v>
                </c:pt>
                <c:pt idx="830">
                  <c:v>31.87</c:v>
                </c:pt>
                <c:pt idx="831">
                  <c:v>31.89</c:v>
                </c:pt>
                <c:pt idx="832">
                  <c:v>31.92</c:v>
                </c:pt>
                <c:pt idx="833">
                  <c:v>31.94</c:v>
                </c:pt>
                <c:pt idx="834">
                  <c:v>31.97</c:v>
                </c:pt>
                <c:pt idx="835">
                  <c:v>31.99</c:v>
                </c:pt>
                <c:pt idx="836">
                  <c:v>32.02</c:v>
                </c:pt>
                <c:pt idx="837">
                  <c:v>32.04</c:v>
                </c:pt>
                <c:pt idx="838">
                  <c:v>32.07</c:v>
                </c:pt>
                <c:pt idx="839">
                  <c:v>32.09</c:v>
                </c:pt>
                <c:pt idx="840">
                  <c:v>32.12</c:v>
                </c:pt>
                <c:pt idx="841">
                  <c:v>32.15</c:v>
                </c:pt>
                <c:pt idx="842">
                  <c:v>32.17</c:v>
                </c:pt>
                <c:pt idx="843">
                  <c:v>32.2</c:v>
                </c:pt>
                <c:pt idx="844">
                  <c:v>32.22</c:v>
                </c:pt>
                <c:pt idx="845">
                  <c:v>32.25</c:v>
                </c:pt>
                <c:pt idx="846">
                  <c:v>32.27</c:v>
                </c:pt>
                <c:pt idx="847">
                  <c:v>32.3</c:v>
                </c:pt>
                <c:pt idx="848">
                  <c:v>32.32</c:v>
                </c:pt>
                <c:pt idx="849">
                  <c:v>32.35</c:v>
                </c:pt>
                <c:pt idx="850">
                  <c:v>32.37</c:v>
                </c:pt>
                <c:pt idx="851">
                  <c:v>32.4</c:v>
                </c:pt>
                <c:pt idx="852">
                  <c:v>32.42</c:v>
                </c:pt>
                <c:pt idx="853">
                  <c:v>32.45</c:v>
                </c:pt>
                <c:pt idx="854">
                  <c:v>32.47</c:v>
                </c:pt>
                <c:pt idx="855">
                  <c:v>32.5</c:v>
                </c:pt>
                <c:pt idx="856">
                  <c:v>32.52</c:v>
                </c:pt>
                <c:pt idx="857">
                  <c:v>32.55</c:v>
                </c:pt>
                <c:pt idx="858">
                  <c:v>32.57</c:v>
                </c:pt>
                <c:pt idx="859">
                  <c:v>32.6</c:v>
                </c:pt>
                <c:pt idx="860">
                  <c:v>32.62</c:v>
                </c:pt>
                <c:pt idx="861">
                  <c:v>32.65</c:v>
                </c:pt>
                <c:pt idx="862">
                  <c:v>32.67</c:v>
                </c:pt>
                <c:pt idx="863">
                  <c:v>32.7</c:v>
                </c:pt>
                <c:pt idx="864">
                  <c:v>32.72</c:v>
                </c:pt>
                <c:pt idx="865">
                  <c:v>32.75</c:v>
                </c:pt>
                <c:pt idx="866">
                  <c:v>32.77</c:v>
                </c:pt>
                <c:pt idx="867">
                  <c:v>32.8</c:v>
                </c:pt>
                <c:pt idx="868">
                  <c:v>32.82</c:v>
                </c:pt>
                <c:pt idx="869">
                  <c:v>32.85</c:v>
                </c:pt>
                <c:pt idx="870">
                  <c:v>32.87</c:v>
                </c:pt>
                <c:pt idx="871">
                  <c:v>32.9</c:v>
                </c:pt>
                <c:pt idx="872">
                  <c:v>32.92</c:v>
                </c:pt>
                <c:pt idx="873">
                  <c:v>32.95</c:v>
                </c:pt>
                <c:pt idx="874">
                  <c:v>32.97</c:v>
                </c:pt>
                <c:pt idx="875">
                  <c:v>33</c:v>
                </c:pt>
                <c:pt idx="876">
                  <c:v>33.02</c:v>
                </c:pt>
                <c:pt idx="877">
                  <c:v>33.05</c:v>
                </c:pt>
                <c:pt idx="878">
                  <c:v>33.07</c:v>
                </c:pt>
                <c:pt idx="879">
                  <c:v>33.1</c:v>
                </c:pt>
                <c:pt idx="880">
                  <c:v>33.12</c:v>
                </c:pt>
                <c:pt idx="881">
                  <c:v>33.15</c:v>
                </c:pt>
                <c:pt idx="882">
                  <c:v>33.17</c:v>
                </c:pt>
                <c:pt idx="883">
                  <c:v>33.2</c:v>
                </c:pt>
                <c:pt idx="884">
                  <c:v>33.22</c:v>
                </c:pt>
                <c:pt idx="885">
                  <c:v>33.25</c:v>
                </c:pt>
                <c:pt idx="886">
                  <c:v>33.27</c:v>
                </c:pt>
                <c:pt idx="887">
                  <c:v>33.3</c:v>
                </c:pt>
                <c:pt idx="888">
                  <c:v>33.32</c:v>
                </c:pt>
                <c:pt idx="889">
                  <c:v>33.35</c:v>
                </c:pt>
                <c:pt idx="890">
                  <c:v>33.37</c:v>
                </c:pt>
                <c:pt idx="891">
                  <c:v>33.41</c:v>
                </c:pt>
                <c:pt idx="892">
                  <c:v>33.44</c:v>
                </c:pt>
                <c:pt idx="893">
                  <c:v>33.46</c:v>
                </c:pt>
                <c:pt idx="894">
                  <c:v>33.49</c:v>
                </c:pt>
                <c:pt idx="895">
                  <c:v>33.51</c:v>
                </c:pt>
                <c:pt idx="896">
                  <c:v>33.54</c:v>
                </c:pt>
                <c:pt idx="897">
                  <c:v>33.56</c:v>
                </c:pt>
                <c:pt idx="898">
                  <c:v>33.59</c:v>
                </c:pt>
                <c:pt idx="899">
                  <c:v>33.61</c:v>
                </c:pt>
                <c:pt idx="900">
                  <c:v>33.64</c:v>
                </c:pt>
                <c:pt idx="901">
                  <c:v>33.66</c:v>
                </c:pt>
                <c:pt idx="902">
                  <c:v>33.69</c:v>
                </c:pt>
                <c:pt idx="903">
                  <c:v>33.74</c:v>
                </c:pt>
                <c:pt idx="904">
                  <c:v>33.77</c:v>
                </c:pt>
                <c:pt idx="905">
                  <c:v>33.8</c:v>
                </c:pt>
                <c:pt idx="906">
                  <c:v>33.82</c:v>
                </c:pt>
                <c:pt idx="907">
                  <c:v>33.85</c:v>
                </c:pt>
                <c:pt idx="908">
                  <c:v>33.87</c:v>
                </c:pt>
                <c:pt idx="909">
                  <c:v>33.9</c:v>
                </c:pt>
                <c:pt idx="910">
                  <c:v>33.92</c:v>
                </c:pt>
                <c:pt idx="911">
                  <c:v>33.95</c:v>
                </c:pt>
                <c:pt idx="912">
                  <c:v>33.97</c:v>
                </c:pt>
                <c:pt idx="913">
                  <c:v>34.02</c:v>
                </c:pt>
                <c:pt idx="914">
                  <c:v>34.05</c:v>
                </c:pt>
                <c:pt idx="915">
                  <c:v>34.07</c:v>
                </c:pt>
                <c:pt idx="916">
                  <c:v>34.1</c:v>
                </c:pt>
                <c:pt idx="917">
                  <c:v>34.12</c:v>
                </c:pt>
                <c:pt idx="918">
                  <c:v>34.15</c:v>
                </c:pt>
                <c:pt idx="919">
                  <c:v>34.17</c:v>
                </c:pt>
                <c:pt idx="920">
                  <c:v>34.2</c:v>
                </c:pt>
                <c:pt idx="921">
                  <c:v>34.22</c:v>
                </c:pt>
                <c:pt idx="922">
                  <c:v>34.25</c:v>
                </c:pt>
                <c:pt idx="923">
                  <c:v>34.27</c:v>
                </c:pt>
                <c:pt idx="924">
                  <c:v>34.3</c:v>
                </c:pt>
                <c:pt idx="925">
                  <c:v>34.32</c:v>
                </c:pt>
                <c:pt idx="926">
                  <c:v>34.35</c:v>
                </c:pt>
                <c:pt idx="927">
                  <c:v>34.37</c:v>
                </c:pt>
                <c:pt idx="928">
                  <c:v>34.4</c:v>
                </c:pt>
                <c:pt idx="929">
                  <c:v>34.42</c:v>
                </c:pt>
                <c:pt idx="930">
                  <c:v>34.45</c:v>
                </c:pt>
                <c:pt idx="931">
                  <c:v>34.48</c:v>
                </c:pt>
                <c:pt idx="932">
                  <c:v>34.5</c:v>
                </c:pt>
                <c:pt idx="933">
                  <c:v>34.53</c:v>
                </c:pt>
                <c:pt idx="934">
                  <c:v>34.55</c:v>
                </c:pt>
                <c:pt idx="935">
                  <c:v>34.64</c:v>
                </c:pt>
                <c:pt idx="936">
                  <c:v>34.66</c:v>
                </c:pt>
                <c:pt idx="937">
                  <c:v>34.69</c:v>
                </c:pt>
                <c:pt idx="938">
                  <c:v>34.71</c:v>
                </c:pt>
                <c:pt idx="939">
                  <c:v>34.74</c:v>
                </c:pt>
                <c:pt idx="940">
                  <c:v>34.76</c:v>
                </c:pt>
                <c:pt idx="941">
                  <c:v>34.79</c:v>
                </c:pt>
                <c:pt idx="942">
                  <c:v>34.82</c:v>
                </c:pt>
                <c:pt idx="943">
                  <c:v>34.84</c:v>
                </c:pt>
                <c:pt idx="944">
                  <c:v>34.87</c:v>
                </c:pt>
                <c:pt idx="945">
                  <c:v>34.89</c:v>
                </c:pt>
                <c:pt idx="946">
                  <c:v>35.04</c:v>
                </c:pt>
                <c:pt idx="947">
                  <c:v>35.06</c:v>
                </c:pt>
                <c:pt idx="948">
                  <c:v>35.09</c:v>
                </c:pt>
                <c:pt idx="949">
                  <c:v>35.11</c:v>
                </c:pt>
                <c:pt idx="950">
                  <c:v>35.14</c:v>
                </c:pt>
                <c:pt idx="951">
                  <c:v>35.16</c:v>
                </c:pt>
                <c:pt idx="952">
                  <c:v>35.19</c:v>
                </c:pt>
                <c:pt idx="953">
                  <c:v>35.21</c:v>
                </c:pt>
                <c:pt idx="954">
                  <c:v>35.24</c:v>
                </c:pt>
                <c:pt idx="955">
                  <c:v>35.26</c:v>
                </c:pt>
                <c:pt idx="956">
                  <c:v>35.29</c:v>
                </c:pt>
                <c:pt idx="957">
                  <c:v>35.31</c:v>
                </c:pt>
                <c:pt idx="958">
                  <c:v>35.36</c:v>
                </c:pt>
                <c:pt idx="959">
                  <c:v>35.38</c:v>
                </c:pt>
                <c:pt idx="960">
                  <c:v>35.41</c:v>
                </c:pt>
                <c:pt idx="961">
                  <c:v>35.43</c:v>
                </c:pt>
                <c:pt idx="962">
                  <c:v>35.46</c:v>
                </c:pt>
                <c:pt idx="963">
                  <c:v>35.48</c:v>
                </c:pt>
                <c:pt idx="964">
                  <c:v>35.51</c:v>
                </c:pt>
                <c:pt idx="965">
                  <c:v>35.53</c:v>
                </c:pt>
                <c:pt idx="966">
                  <c:v>35.56</c:v>
                </c:pt>
                <c:pt idx="967">
                  <c:v>35.58</c:v>
                </c:pt>
                <c:pt idx="968">
                  <c:v>35.61</c:v>
                </c:pt>
                <c:pt idx="969">
                  <c:v>35.63</c:v>
                </c:pt>
                <c:pt idx="970">
                  <c:v>35.67</c:v>
                </c:pt>
                <c:pt idx="971">
                  <c:v>35.7</c:v>
                </c:pt>
                <c:pt idx="972">
                  <c:v>35.72</c:v>
                </c:pt>
                <c:pt idx="973">
                  <c:v>35.75</c:v>
                </c:pt>
                <c:pt idx="974">
                  <c:v>35.77</c:v>
                </c:pt>
                <c:pt idx="975">
                  <c:v>35.8</c:v>
                </c:pt>
                <c:pt idx="976">
                  <c:v>35.82</c:v>
                </c:pt>
                <c:pt idx="977">
                  <c:v>35.85</c:v>
                </c:pt>
                <c:pt idx="978">
                  <c:v>35.87</c:v>
                </c:pt>
                <c:pt idx="979">
                  <c:v>35.9</c:v>
                </c:pt>
                <c:pt idx="980">
                  <c:v>35.92</c:v>
                </c:pt>
                <c:pt idx="981">
                  <c:v>35.95</c:v>
                </c:pt>
                <c:pt idx="982">
                  <c:v>35.99</c:v>
                </c:pt>
                <c:pt idx="983">
                  <c:v>36.02</c:v>
                </c:pt>
                <c:pt idx="984">
                  <c:v>36.04</c:v>
                </c:pt>
                <c:pt idx="985">
                  <c:v>36.07</c:v>
                </c:pt>
                <c:pt idx="986">
                  <c:v>36.09</c:v>
                </c:pt>
                <c:pt idx="987">
                  <c:v>36.12</c:v>
                </c:pt>
                <c:pt idx="988">
                  <c:v>36.14</c:v>
                </c:pt>
                <c:pt idx="989">
                  <c:v>36.17</c:v>
                </c:pt>
                <c:pt idx="990">
                  <c:v>36.19</c:v>
                </c:pt>
                <c:pt idx="991">
                  <c:v>36.22</c:v>
                </c:pt>
                <c:pt idx="992">
                  <c:v>36.24</c:v>
                </c:pt>
                <c:pt idx="993">
                  <c:v>36.27</c:v>
                </c:pt>
                <c:pt idx="994">
                  <c:v>36.42</c:v>
                </c:pt>
                <c:pt idx="995">
                  <c:v>36.44</c:v>
                </c:pt>
                <c:pt idx="996">
                  <c:v>36.47</c:v>
                </c:pt>
                <c:pt idx="997">
                  <c:v>36.49</c:v>
                </c:pt>
                <c:pt idx="998">
                  <c:v>36.52</c:v>
                </c:pt>
                <c:pt idx="999">
                  <c:v>36.54</c:v>
                </c:pt>
                <c:pt idx="1000">
                  <c:v>36.57</c:v>
                </c:pt>
                <c:pt idx="1001">
                  <c:v>36.59</c:v>
                </c:pt>
                <c:pt idx="1002">
                  <c:v>36.62</c:v>
                </c:pt>
                <c:pt idx="1003">
                  <c:v>36.64</c:v>
                </c:pt>
                <c:pt idx="1004">
                  <c:v>36.67</c:v>
                </c:pt>
                <c:pt idx="1005">
                  <c:v>36.69</c:v>
                </c:pt>
                <c:pt idx="1006">
                  <c:v>36.72</c:v>
                </c:pt>
                <c:pt idx="1007">
                  <c:v>36.76</c:v>
                </c:pt>
                <c:pt idx="1008">
                  <c:v>36.79</c:v>
                </c:pt>
                <c:pt idx="1009">
                  <c:v>36.81</c:v>
                </c:pt>
                <c:pt idx="1010">
                  <c:v>36.84</c:v>
                </c:pt>
                <c:pt idx="1011">
                  <c:v>36.86</c:v>
                </c:pt>
                <c:pt idx="1012">
                  <c:v>36.89</c:v>
                </c:pt>
                <c:pt idx="1013">
                  <c:v>36.91</c:v>
                </c:pt>
                <c:pt idx="1014">
                  <c:v>36.94</c:v>
                </c:pt>
                <c:pt idx="1015">
                  <c:v>36.96</c:v>
                </c:pt>
                <c:pt idx="1016">
                  <c:v>36.99</c:v>
                </c:pt>
                <c:pt idx="1017">
                  <c:v>37.01</c:v>
                </c:pt>
                <c:pt idx="1018">
                  <c:v>37.04</c:v>
                </c:pt>
                <c:pt idx="1019">
                  <c:v>37.07</c:v>
                </c:pt>
                <c:pt idx="1020">
                  <c:v>37.09</c:v>
                </c:pt>
                <c:pt idx="1021">
                  <c:v>37.12</c:v>
                </c:pt>
                <c:pt idx="1022">
                  <c:v>37.14</c:v>
                </c:pt>
                <c:pt idx="1023">
                  <c:v>37.17</c:v>
                </c:pt>
                <c:pt idx="1024">
                  <c:v>37.19</c:v>
                </c:pt>
                <c:pt idx="1025">
                  <c:v>37.22</c:v>
                </c:pt>
                <c:pt idx="1026">
                  <c:v>37.24</c:v>
                </c:pt>
                <c:pt idx="1027">
                  <c:v>37.27</c:v>
                </c:pt>
                <c:pt idx="1028">
                  <c:v>37.29</c:v>
                </c:pt>
                <c:pt idx="1029">
                  <c:v>37.32</c:v>
                </c:pt>
                <c:pt idx="1030">
                  <c:v>37.37</c:v>
                </c:pt>
                <c:pt idx="1031">
                  <c:v>37.4</c:v>
                </c:pt>
                <c:pt idx="1032">
                  <c:v>37.42</c:v>
                </c:pt>
                <c:pt idx="1033">
                  <c:v>37.45</c:v>
                </c:pt>
                <c:pt idx="1034">
                  <c:v>37.47</c:v>
                </c:pt>
                <c:pt idx="1035">
                  <c:v>37.5</c:v>
                </c:pt>
                <c:pt idx="1036">
                  <c:v>37.52</c:v>
                </c:pt>
                <c:pt idx="1037">
                  <c:v>37.55</c:v>
                </c:pt>
                <c:pt idx="1038">
                  <c:v>37.57</c:v>
                </c:pt>
                <c:pt idx="1039">
                  <c:v>37.6</c:v>
                </c:pt>
                <c:pt idx="1040">
                  <c:v>37.62</c:v>
                </c:pt>
                <c:pt idx="1041">
                  <c:v>37.65</c:v>
                </c:pt>
                <c:pt idx="1042">
                  <c:v>37.67</c:v>
                </c:pt>
                <c:pt idx="1043">
                  <c:v>37.7</c:v>
                </c:pt>
                <c:pt idx="1044">
                  <c:v>37.72</c:v>
                </c:pt>
                <c:pt idx="1045">
                  <c:v>37.75</c:v>
                </c:pt>
                <c:pt idx="1046">
                  <c:v>37.77</c:v>
                </c:pt>
                <c:pt idx="1047">
                  <c:v>37.8</c:v>
                </c:pt>
                <c:pt idx="1048">
                  <c:v>37.83</c:v>
                </c:pt>
                <c:pt idx="1049">
                  <c:v>37.85</c:v>
                </c:pt>
                <c:pt idx="1050">
                  <c:v>37.88</c:v>
                </c:pt>
                <c:pt idx="1051">
                  <c:v>37.9</c:v>
                </c:pt>
                <c:pt idx="1052">
                  <c:v>37.93</c:v>
                </c:pt>
                <c:pt idx="1053">
                  <c:v>37.95</c:v>
                </c:pt>
                <c:pt idx="1054">
                  <c:v>37.98</c:v>
                </c:pt>
                <c:pt idx="1055">
                  <c:v>38</c:v>
                </c:pt>
                <c:pt idx="1056">
                  <c:v>38.03</c:v>
                </c:pt>
                <c:pt idx="1057">
                  <c:v>38.05</c:v>
                </c:pt>
                <c:pt idx="1058">
                  <c:v>38.08</c:v>
                </c:pt>
                <c:pt idx="1059">
                  <c:v>38.1</c:v>
                </c:pt>
                <c:pt idx="1060">
                  <c:v>38.13</c:v>
                </c:pt>
                <c:pt idx="1061">
                  <c:v>38.15</c:v>
                </c:pt>
                <c:pt idx="1062">
                  <c:v>38.18</c:v>
                </c:pt>
                <c:pt idx="1063">
                  <c:v>38.2</c:v>
                </c:pt>
                <c:pt idx="1064">
                  <c:v>38.23</c:v>
                </c:pt>
                <c:pt idx="1065">
                  <c:v>38.25</c:v>
                </c:pt>
                <c:pt idx="1066">
                  <c:v>38.28</c:v>
                </c:pt>
                <c:pt idx="1067">
                  <c:v>38.3</c:v>
                </c:pt>
                <c:pt idx="1068">
                  <c:v>38.33</c:v>
                </c:pt>
                <c:pt idx="1069">
                  <c:v>38.35</c:v>
                </c:pt>
                <c:pt idx="1070">
                  <c:v>38.38</c:v>
                </c:pt>
                <c:pt idx="1071">
                  <c:v>38.4</c:v>
                </c:pt>
                <c:pt idx="1072">
                  <c:v>38.43</c:v>
                </c:pt>
                <c:pt idx="1073">
                  <c:v>38.45</c:v>
                </c:pt>
                <c:pt idx="1074">
                  <c:v>38.48</c:v>
                </c:pt>
                <c:pt idx="1075">
                  <c:v>38.5</c:v>
                </c:pt>
                <c:pt idx="1076">
                  <c:v>38.53</c:v>
                </c:pt>
                <c:pt idx="1077">
                  <c:v>38.55</c:v>
                </c:pt>
                <c:pt idx="1078">
                  <c:v>38.58</c:v>
                </c:pt>
                <c:pt idx="1079">
                  <c:v>38.6</c:v>
                </c:pt>
                <c:pt idx="1080">
                  <c:v>38.63</c:v>
                </c:pt>
                <c:pt idx="1081">
                  <c:v>38.65</c:v>
                </c:pt>
                <c:pt idx="1082">
                  <c:v>38.68</c:v>
                </c:pt>
                <c:pt idx="1083">
                  <c:v>38.7</c:v>
                </c:pt>
                <c:pt idx="1084">
                  <c:v>38.73</c:v>
                </c:pt>
                <c:pt idx="1085">
                  <c:v>38.75</c:v>
                </c:pt>
                <c:pt idx="1086">
                  <c:v>38.78</c:v>
                </c:pt>
                <c:pt idx="1087">
                  <c:v>38.81</c:v>
                </c:pt>
                <c:pt idx="1088">
                  <c:v>38.83</c:v>
                </c:pt>
                <c:pt idx="1089">
                  <c:v>38.86</c:v>
                </c:pt>
                <c:pt idx="1090">
                  <c:v>38.88</c:v>
                </c:pt>
                <c:pt idx="1091">
                  <c:v>38.91</c:v>
                </c:pt>
                <c:pt idx="1092">
                  <c:v>38.93</c:v>
                </c:pt>
                <c:pt idx="1093">
                  <c:v>38.96</c:v>
                </c:pt>
                <c:pt idx="1094">
                  <c:v>38.98</c:v>
                </c:pt>
                <c:pt idx="1095">
                  <c:v>39.01</c:v>
                </c:pt>
                <c:pt idx="1096">
                  <c:v>39.03</c:v>
                </c:pt>
                <c:pt idx="1097">
                  <c:v>39.06</c:v>
                </c:pt>
                <c:pt idx="1098">
                  <c:v>39.08</c:v>
                </c:pt>
                <c:pt idx="1099">
                  <c:v>39.11</c:v>
                </c:pt>
                <c:pt idx="1100">
                  <c:v>39.13</c:v>
                </c:pt>
                <c:pt idx="1101">
                  <c:v>39.16</c:v>
                </c:pt>
                <c:pt idx="1102">
                  <c:v>39.18</c:v>
                </c:pt>
                <c:pt idx="1103">
                  <c:v>39.21</c:v>
                </c:pt>
                <c:pt idx="1104">
                  <c:v>39.23</c:v>
                </c:pt>
                <c:pt idx="1105">
                  <c:v>39.26</c:v>
                </c:pt>
                <c:pt idx="1106">
                  <c:v>39.28</c:v>
                </c:pt>
                <c:pt idx="1107">
                  <c:v>39.31</c:v>
                </c:pt>
                <c:pt idx="1108">
                  <c:v>39.33</c:v>
                </c:pt>
                <c:pt idx="1109">
                  <c:v>39.36</c:v>
                </c:pt>
                <c:pt idx="1110">
                  <c:v>39.38</c:v>
                </c:pt>
                <c:pt idx="1111">
                  <c:v>39.41</c:v>
                </c:pt>
                <c:pt idx="1112">
                  <c:v>39.43</c:v>
                </c:pt>
                <c:pt idx="1113">
                  <c:v>39.46</c:v>
                </c:pt>
                <c:pt idx="1114">
                  <c:v>39.48</c:v>
                </c:pt>
                <c:pt idx="1115">
                  <c:v>39.51</c:v>
                </c:pt>
                <c:pt idx="1116">
                  <c:v>39.53</c:v>
                </c:pt>
                <c:pt idx="1117">
                  <c:v>39.56</c:v>
                </c:pt>
                <c:pt idx="1118">
                  <c:v>39.58</c:v>
                </c:pt>
                <c:pt idx="1119">
                  <c:v>39.61</c:v>
                </c:pt>
                <c:pt idx="1120">
                  <c:v>39.63</c:v>
                </c:pt>
                <c:pt idx="1121">
                  <c:v>39.66</c:v>
                </c:pt>
                <c:pt idx="1122">
                  <c:v>39.68</c:v>
                </c:pt>
                <c:pt idx="1123">
                  <c:v>39.71</c:v>
                </c:pt>
                <c:pt idx="1124">
                  <c:v>39.73</c:v>
                </c:pt>
                <c:pt idx="1125">
                  <c:v>39.76</c:v>
                </c:pt>
                <c:pt idx="1126">
                  <c:v>39.78</c:v>
                </c:pt>
                <c:pt idx="1127">
                  <c:v>39.81</c:v>
                </c:pt>
                <c:pt idx="1128">
                  <c:v>39.83</c:v>
                </c:pt>
                <c:pt idx="1129">
                  <c:v>39.86</c:v>
                </c:pt>
                <c:pt idx="1130">
                  <c:v>39.89</c:v>
                </c:pt>
                <c:pt idx="1131">
                  <c:v>39.91</c:v>
                </c:pt>
                <c:pt idx="1132">
                  <c:v>39.94</c:v>
                </c:pt>
                <c:pt idx="1133">
                  <c:v>39.96</c:v>
                </c:pt>
                <c:pt idx="1134">
                  <c:v>39.99</c:v>
                </c:pt>
                <c:pt idx="1135">
                  <c:v>40.01</c:v>
                </c:pt>
                <c:pt idx="1136">
                  <c:v>40.04</c:v>
                </c:pt>
                <c:pt idx="1137">
                  <c:v>40.06</c:v>
                </c:pt>
                <c:pt idx="1138">
                  <c:v>40.09</c:v>
                </c:pt>
                <c:pt idx="1139">
                  <c:v>40.11</c:v>
                </c:pt>
                <c:pt idx="1140">
                  <c:v>40.14</c:v>
                </c:pt>
                <c:pt idx="1141">
                  <c:v>40.16</c:v>
                </c:pt>
                <c:pt idx="1142">
                  <c:v>40.19</c:v>
                </c:pt>
                <c:pt idx="1143">
                  <c:v>40.21</c:v>
                </c:pt>
                <c:pt idx="1144">
                  <c:v>40.24</c:v>
                </c:pt>
                <c:pt idx="1145">
                  <c:v>40.26</c:v>
                </c:pt>
                <c:pt idx="1146">
                  <c:v>40.29</c:v>
                </c:pt>
                <c:pt idx="1147">
                  <c:v>40.31</c:v>
                </c:pt>
                <c:pt idx="1148">
                  <c:v>40.34</c:v>
                </c:pt>
                <c:pt idx="1149">
                  <c:v>40.36</c:v>
                </c:pt>
                <c:pt idx="1150">
                  <c:v>40.39</c:v>
                </c:pt>
                <c:pt idx="1151">
                  <c:v>40.41</c:v>
                </c:pt>
                <c:pt idx="1152">
                  <c:v>40.44</c:v>
                </c:pt>
                <c:pt idx="1153">
                  <c:v>40.46</c:v>
                </c:pt>
                <c:pt idx="1154">
                  <c:v>40.49</c:v>
                </c:pt>
                <c:pt idx="1155">
                  <c:v>40.51</c:v>
                </c:pt>
                <c:pt idx="1156">
                  <c:v>40.54</c:v>
                </c:pt>
                <c:pt idx="1157">
                  <c:v>40.56</c:v>
                </c:pt>
                <c:pt idx="1158">
                  <c:v>40.59</c:v>
                </c:pt>
                <c:pt idx="1159">
                  <c:v>40.61</c:v>
                </c:pt>
                <c:pt idx="1160">
                  <c:v>40.64</c:v>
                </c:pt>
                <c:pt idx="1161">
                  <c:v>40.66</c:v>
                </c:pt>
                <c:pt idx="1162">
                  <c:v>40.69</c:v>
                </c:pt>
                <c:pt idx="1163">
                  <c:v>40.72</c:v>
                </c:pt>
                <c:pt idx="1164">
                  <c:v>40.74</c:v>
                </c:pt>
                <c:pt idx="1165">
                  <c:v>40.77</c:v>
                </c:pt>
                <c:pt idx="1166">
                  <c:v>40.79</c:v>
                </c:pt>
                <c:pt idx="1167">
                  <c:v>40.82</c:v>
                </c:pt>
                <c:pt idx="1168">
                  <c:v>40.84</c:v>
                </c:pt>
                <c:pt idx="1169">
                  <c:v>40.87</c:v>
                </c:pt>
                <c:pt idx="1170">
                  <c:v>40.89</c:v>
                </c:pt>
                <c:pt idx="1171">
                  <c:v>40.92</c:v>
                </c:pt>
                <c:pt idx="1172">
                  <c:v>40.94</c:v>
                </c:pt>
                <c:pt idx="1173">
                  <c:v>40.97</c:v>
                </c:pt>
                <c:pt idx="1174">
                  <c:v>40.99</c:v>
                </c:pt>
                <c:pt idx="1175">
                  <c:v>41.02</c:v>
                </c:pt>
                <c:pt idx="1176">
                  <c:v>41.04</c:v>
                </c:pt>
                <c:pt idx="1177">
                  <c:v>41.07</c:v>
                </c:pt>
                <c:pt idx="1178">
                  <c:v>41.09</c:v>
                </c:pt>
                <c:pt idx="1179">
                  <c:v>41.12</c:v>
                </c:pt>
                <c:pt idx="1180">
                  <c:v>41.15</c:v>
                </c:pt>
                <c:pt idx="1181">
                  <c:v>41.18</c:v>
                </c:pt>
                <c:pt idx="1182">
                  <c:v>41.2</c:v>
                </c:pt>
                <c:pt idx="1183">
                  <c:v>41.23</c:v>
                </c:pt>
                <c:pt idx="1184">
                  <c:v>41.25</c:v>
                </c:pt>
                <c:pt idx="1185">
                  <c:v>41.28</c:v>
                </c:pt>
                <c:pt idx="1186">
                  <c:v>41.3</c:v>
                </c:pt>
                <c:pt idx="1187">
                  <c:v>41.33</c:v>
                </c:pt>
                <c:pt idx="1188">
                  <c:v>41.35</c:v>
                </c:pt>
                <c:pt idx="1189">
                  <c:v>41.38</c:v>
                </c:pt>
                <c:pt idx="1190">
                  <c:v>41.4</c:v>
                </c:pt>
                <c:pt idx="1191">
                  <c:v>41.43</c:v>
                </c:pt>
                <c:pt idx="1192">
                  <c:v>41.45</c:v>
                </c:pt>
                <c:pt idx="1193">
                  <c:v>41.48</c:v>
                </c:pt>
                <c:pt idx="1194">
                  <c:v>41.5</c:v>
                </c:pt>
                <c:pt idx="1195">
                  <c:v>41.53</c:v>
                </c:pt>
                <c:pt idx="1196">
                  <c:v>41.55</c:v>
                </c:pt>
                <c:pt idx="1197">
                  <c:v>41.58</c:v>
                </c:pt>
                <c:pt idx="1198">
                  <c:v>41.6</c:v>
                </c:pt>
                <c:pt idx="1199">
                  <c:v>41.63</c:v>
                </c:pt>
                <c:pt idx="1200">
                  <c:v>41.65</c:v>
                </c:pt>
                <c:pt idx="1201">
                  <c:v>41.68</c:v>
                </c:pt>
                <c:pt idx="1202">
                  <c:v>41.7</c:v>
                </c:pt>
                <c:pt idx="1203">
                  <c:v>41.73</c:v>
                </c:pt>
                <c:pt idx="1204">
                  <c:v>41.75</c:v>
                </c:pt>
                <c:pt idx="1205">
                  <c:v>41.78</c:v>
                </c:pt>
                <c:pt idx="1206">
                  <c:v>41.8</c:v>
                </c:pt>
                <c:pt idx="1207">
                  <c:v>41.83</c:v>
                </c:pt>
                <c:pt idx="1208">
                  <c:v>41.85</c:v>
                </c:pt>
                <c:pt idx="1209">
                  <c:v>41.88</c:v>
                </c:pt>
                <c:pt idx="1210">
                  <c:v>41.91</c:v>
                </c:pt>
                <c:pt idx="1211">
                  <c:v>41.93</c:v>
                </c:pt>
                <c:pt idx="1212">
                  <c:v>41.96</c:v>
                </c:pt>
                <c:pt idx="1213">
                  <c:v>41.98</c:v>
                </c:pt>
                <c:pt idx="1214">
                  <c:v>42.01</c:v>
                </c:pt>
                <c:pt idx="1215">
                  <c:v>42.03</c:v>
                </c:pt>
                <c:pt idx="1216">
                  <c:v>42.06</c:v>
                </c:pt>
                <c:pt idx="1217">
                  <c:v>42.08</c:v>
                </c:pt>
                <c:pt idx="1218">
                  <c:v>42.11</c:v>
                </c:pt>
                <c:pt idx="1219">
                  <c:v>42.13</c:v>
                </c:pt>
                <c:pt idx="1220">
                  <c:v>42.16</c:v>
                </c:pt>
                <c:pt idx="1221">
                  <c:v>42.18</c:v>
                </c:pt>
                <c:pt idx="1222">
                  <c:v>42.21</c:v>
                </c:pt>
                <c:pt idx="1223">
                  <c:v>42.23</c:v>
                </c:pt>
                <c:pt idx="1224">
                  <c:v>42.26</c:v>
                </c:pt>
                <c:pt idx="1225">
                  <c:v>42.28</c:v>
                </c:pt>
                <c:pt idx="1226">
                  <c:v>42.31</c:v>
                </c:pt>
                <c:pt idx="1227">
                  <c:v>42.33</c:v>
                </c:pt>
                <c:pt idx="1228">
                  <c:v>42.36</c:v>
                </c:pt>
                <c:pt idx="1229">
                  <c:v>42.39</c:v>
                </c:pt>
                <c:pt idx="1230">
                  <c:v>42.41</c:v>
                </c:pt>
                <c:pt idx="1231">
                  <c:v>42.44</c:v>
                </c:pt>
                <c:pt idx="1232">
                  <c:v>42.46</c:v>
                </c:pt>
                <c:pt idx="1233">
                  <c:v>42.49</c:v>
                </c:pt>
                <c:pt idx="1234">
                  <c:v>42.51</c:v>
                </c:pt>
                <c:pt idx="1235">
                  <c:v>42.54</c:v>
                </c:pt>
                <c:pt idx="1236">
                  <c:v>42.56</c:v>
                </c:pt>
                <c:pt idx="1237">
                  <c:v>42.59</c:v>
                </c:pt>
                <c:pt idx="1238">
                  <c:v>42.61</c:v>
                </c:pt>
                <c:pt idx="1239">
                  <c:v>42.64</c:v>
                </c:pt>
                <c:pt idx="1240">
                  <c:v>42.66</c:v>
                </c:pt>
                <c:pt idx="1241">
                  <c:v>42.69</c:v>
                </c:pt>
                <c:pt idx="1242">
                  <c:v>42.71</c:v>
                </c:pt>
                <c:pt idx="1243">
                  <c:v>42.74</c:v>
                </c:pt>
                <c:pt idx="1244">
                  <c:v>42.76</c:v>
                </c:pt>
                <c:pt idx="1245">
                  <c:v>42.79</c:v>
                </c:pt>
                <c:pt idx="1246">
                  <c:v>42.81</c:v>
                </c:pt>
                <c:pt idx="1247">
                  <c:v>42.84</c:v>
                </c:pt>
                <c:pt idx="1248">
                  <c:v>42.86</c:v>
                </c:pt>
                <c:pt idx="1249">
                  <c:v>42.89</c:v>
                </c:pt>
                <c:pt idx="1250">
                  <c:v>42.91</c:v>
                </c:pt>
                <c:pt idx="1251">
                  <c:v>42.94</c:v>
                </c:pt>
                <c:pt idx="1252">
                  <c:v>42.96</c:v>
                </c:pt>
                <c:pt idx="1253">
                  <c:v>42.99</c:v>
                </c:pt>
                <c:pt idx="1254">
                  <c:v>43.01</c:v>
                </c:pt>
                <c:pt idx="1255">
                  <c:v>43.04</c:v>
                </c:pt>
                <c:pt idx="1256">
                  <c:v>43.06</c:v>
                </c:pt>
                <c:pt idx="1257">
                  <c:v>43.09</c:v>
                </c:pt>
                <c:pt idx="1258">
                  <c:v>43.11</c:v>
                </c:pt>
                <c:pt idx="1259">
                  <c:v>43.14</c:v>
                </c:pt>
                <c:pt idx="1260">
                  <c:v>43.16</c:v>
                </c:pt>
                <c:pt idx="1261">
                  <c:v>43.19</c:v>
                </c:pt>
                <c:pt idx="1262">
                  <c:v>43.21</c:v>
                </c:pt>
                <c:pt idx="1263">
                  <c:v>43.25</c:v>
                </c:pt>
                <c:pt idx="1264">
                  <c:v>43.27</c:v>
                </c:pt>
                <c:pt idx="1265">
                  <c:v>43.31</c:v>
                </c:pt>
                <c:pt idx="1266">
                  <c:v>43.33</c:v>
                </c:pt>
                <c:pt idx="1267">
                  <c:v>43.36</c:v>
                </c:pt>
                <c:pt idx="1268">
                  <c:v>43.38</c:v>
                </c:pt>
                <c:pt idx="1269">
                  <c:v>43.41</c:v>
                </c:pt>
                <c:pt idx="1270">
                  <c:v>43.43</c:v>
                </c:pt>
                <c:pt idx="1271">
                  <c:v>43.46</c:v>
                </c:pt>
                <c:pt idx="1272">
                  <c:v>43.48</c:v>
                </c:pt>
                <c:pt idx="1273">
                  <c:v>43.51</c:v>
                </c:pt>
                <c:pt idx="1274">
                  <c:v>43.53</c:v>
                </c:pt>
                <c:pt idx="1275">
                  <c:v>43.56</c:v>
                </c:pt>
                <c:pt idx="1276">
                  <c:v>43.58</c:v>
                </c:pt>
                <c:pt idx="1277">
                  <c:v>43.61</c:v>
                </c:pt>
                <c:pt idx="1278">
                  <c:v>43.63</c:v>
                </c:pt>
                <c:pt idx="1279">
                  <c:v>43.66</c:v>
                </c:pt>
                <c:pt idx="1280">
                  <c:v>43.68</c:v>
                </c:pt>
                <c:pt idx="1281">
                  <c:v>43.71</c:v>
                </c:pt>
                <c:pt idx="1282">
                  <c:v>43.73</c:v>
                </c:pt>
                <c:pt idx="1283">
                  <c:v>43.76</c:v>
                </c:pt>
                <c:pt idx="1284">
                  <c:v>43.78</c:v>
                </c:pt>
                <c:pt idx="1285">
                  <c:v>43.81</c:v>
                </c:pt>
                <c:pt idx="1286">
                  <c:v>43.83</c:v>
                </c:pt>
                <c:pt idx="1287">
                  <c:v>43.86</c:v>
                </c:pt>
                <c:pt idx="1288">
                  <c:v>43.88</c:v>
                </c:pt>
                <c:pt idx="1289">
                  <c:v>43.91</c:v>
                </c:pt>
                <c:pt idx="1290">
                  <c:v>43.93</c:v>
                </c:pt>
                <c:pt idx="1291">
                  <c:v>43.96</c:v>
                </c:pt>
                <c:pt idx="1292">
                  <c:v>43.98</c:v>
                </c:pt>
                <c:pt idx="1293">
                  <c:v>44.01</c:v>
                </c:pt>
                <c:pt idx="1294">
                  <c:v>44.03</c:v>
                </c:pt>
                <c:pt idx="1295">
                  <c:v>44.06</c:v>
                </c:pt>
                <c:pt idx="1296">
                  <c:v>44.08</c:v>
                </c:pt>
                <c:pt idx="1297">
                  <c:v>44.11</c:v>
                </c:pt>
                <c:pt idx="1298">
                  <c:v>44.13</c:v>
                </c:pt>
                <c:pt idx="1299">
                  <c:v>44.16</c:v>
                </c:pt>
                <c:pt idx="1300">
                  <c:v>44.18</c:v>
                </c:pt>
                <c:pt idx="1301">
                  <c:v>44.21</c:v>
                </c:pt>
                <c:pt idx="1302">
                  <c:v>44.23</c:v>
                </c:pt>
                <c:pt idx="1303">
                  <c:v>44.26</c:v>
                </c:pt>
                <c:pt idx="1304">
                  <c:v>44.29</c:v>
                </c:pt>
                <c:pt idx="1305">
                  <c:v>44.32</c:v>
                </c:pt>
                <c:pt idx="1306">
                  <c:v>44.34</c:v>
                </c:pt>
                <c:pt idx="1307">
                  <c:v>44.37</c:v>
                </c:pt>
                <c:pt idx="1308">
                  <c:v>44.39</c:v>
                </c:pt>
                <c:pt idx="1309">
                  <c:v>44.42</c:v>
                </c:pt>
                <c:pt idx="1310">
                  <c:v>44.44</c:v>
                </c:pt>
                <c:pt idx="1311">
                  <c:v>44.47</c:v>
                </c:pt>
                <c:pt idx="1312">
                  <c:v>44.49</c:v>
                </c:pt>
                <c:pt idx="1313">
                  <c:v>44.52</c:v>
                </c:pt>
                <c:pt idx="1314">
                  <c:v>44.54</c:v>
                </c:pt>
                <c:pt idx="1315">
                  <c:v>44.57</c:v>
                </c:pt>
                <c:pt idx="1316">
                  <c:v>44.59</c:v>
                </c:pt>
                <c:pt idx="1317">
                  <c:v>44.64</c:v>
                </c:pt>
                <c:pt idx="1318">
                  <c:v>44.66</c:v>
                </c:pt>
                <c:pt idx="1319">
                  <c:v>44.74</c:v>
                </c:pt>
                <c:pt idx="1320">
                  <c:v>44.77</c:v>
                </c:pt>
                <c:pt idx="1321">
                  <c:v>44.93</c:v>
                </c:pt>
                <c:pt idx="1322">
                  <c:v>44.96</c:v>
                </c:pt>
                <c:pt idx="1323">
                  <c:v>44.98</c:v>
                </c:pt>
                <c:pt idx="1324">
                  <c:v>45.01</c:v>
                </c:pt>
                <c:pt idx="1325">
                  <c:v>45.03</c:v>
                </c:pt>
                <c:pt idx="1326">
                  <c:v>45.06</c:v>
                </c:pt>
                <c:pt idx="1327">
                  <c:v>45.09</c:v>
                </c:pt>
                <c:pt idx="1328">
                  <c:v>45.11</c:v>
                </c:pt>
                <c:pt idx="1329">
                  <c:v>45.14</c:v>
                </c:pt>
                <c:pt idx="1330">
                  <c:v>45.16</c:v>
                </c:pt>
                <c:pt idx="1331">
                  <c:v>45.19</c:v>
                </c:pt>
                <c:pt idx="1332">
                  <c:v>45.21</c:v>
                </c:pt>
                <c:pt idx="1333">
                  <c:v>45.24</c:v>
                </c:pt>
                <c:pt idx="1334">
                  <c:v>45.26</c:v>
                </c:pt>
                <c:pt idx="1335">
                  <c:v>45.29</c:v>
                </c:pt>
                <c:pt idx="1336">
                  <c:v>45.31</c:v>
                </c:pt>
                <c:pt idx="1337">
                  <c:v>45.34</c:v>
                </c:pt>
                <c:pt idx="1338">
                  <c:v>45.36</c:v>
                </c:pt>
                <c:pt idx="1339">
                  <c:v>45.39</c:v>
                </c:pt>
                <c:pt idx="1340">
                  <c:v>45.41</c:v>
                </c:pt>
                <c:pt idx="1341">
                  <c:v>45.44</c:v>
                </c:pt>
                <c:pt idx="1342">
                  <c:v>45.46</c:v>
                </c:pt>
                <c:pt idx="1343">
                  <c:v>45.49</c:v>
                </c:pt>
                <c:pt idx="1344">
                  <c:v>45.51</c:v>
                </c:pt>
                <c:pt idx="1345">
                  <c:v>45.54</c:v>
                </c:pt>
                <c:pt idx="1346">
                  <c:v>45.56</c:v>
                </c:pt>
                <c:pt idx="1347">
                  <c:v>45.59</c:v>
                </c:pt>
                <c:pt idx="1348">
                  <c:v>45.61</c:v>
                </c:pt>
                <c:pt idx="1349">
                  <c:v>45.64</c:v>
                </c:pt>
                <c:pt idx="1350">
                  <c:v>45.66</c:v>
                </c:pt>
                <c:pt idx="1351">
                  <c:v>45.69</c:v>
                </c:pt>
                <c:pt idx="1352">
                  <c:v>45.71</c:v>
                </c:pt>
                <c:pt idx="1353">
                  <c:v>45.74</c:v>
                </c:pt>
                <c:pt idx="1354">
                  <c:v>45.76</c:v>
                </c:pt>
                <c:pt idx="1355">
                  <c:v>45.79</c:v>
                </c:pt>
                <c:pt idx="1356">
                  <c:v>45.81</c:v>
                </c:pt>
                <c:pt idx="1357">
                  <c:v>45.84</c:v>
                </c:pt>
                <c:pt idx="1358">
                  <c:v>45.86</c:v>
                </c:pt>
                <c:pt idx="1359">
                  <c:v>45.89</c:v>
                </c:pt>
                <c:pt idx="1360">
                  <c:v>45.91</c:v>
                </c:pt>
                <c:pt idx="1361">
                  <c:v>45.94</c:v>
                </c:pt>
                <c:pt idx="1362">
                  <c:v>45.96</c:v>
                </c:pt>
                <c:pt idx="1363">
                  <c:v>45.99</c:v>
                </c:pt>
                <c:pt idx="1364">
                  <c:v>46.01</c:v>
                </c:pt>
                <c:pt idx="1365">
                  <c:v>46.04</c:v>
                </c:pt>
                <c:pt idx="1366">
                  <c:v>46.06</c:v>
                </c:pt>
                <c:pt idx="1367">
                  <c:v>46.09</c:v>
                </c:pt>
                <c:pt idx="1368">
                  <c:v>46.11</c:v>
                </c:pt>
                <c:pt idx="1369">
                  <c:v>46.14</c:v>
                </c:pt>
                <c:pt idx="1370">
                  <c:v>46.16</c:v>
                </c:pt>
                <c:pt idx="1371">
                  <c:v>46.19</c:v>
                </c:pt>
                <c:pt idx="1372">
                  <c:v>46.21</c:v>
                </c:pt>
                <c:pt idx="1373">
                  <c:v>46.24</c:v>
                </c:pt>
                <c:pt idx="1374">
                  <c:v>46.26</c:v>
                </c:pt>
                <c:pt idx="1375">
                  <c:v>46.29</c:v>
                </c:pt>
                <c:pt idx="1376">
                  <c:v>46.31</c:v>
                </c:pt>
                <c:pt idx="1377">
                  <c:v>46.34</c:v>
                </c:pt>
                <c:pt idx="1378">
                  <c:v>46.36</c:v>
                </c:pt>
                <c:pt idx="1379">
                  <c:v>46.39</c:v>
                </c:pt>
                <c:pt idx="1380">
                  <c:v>46.41</c:v>
                </c:pt>
                <c:pt idx="1381">
                  <c:v>46.44</c:v>
                </c:pt>
                <c:pt idx="1382">
                  <c:v>46.46</c:v>
                </c:pt>
                <c:pt idx="1383">
                  <c:v>46.49</c:v>
                </c:pt>
                <c:pt idx="1384">
                  <c:v>46.51</c:v>
                </c:pt>
                <c:pt idx="1385">
                  <c:v>46.54</c:v>
                </c:pt>
                <c:pt idx="1386">
                  <c:v>46.56</c:v>
                </c:pt>
                <c:pt idx="1387">
                  <c:v>46.59</c:v>
                </c:pt>
                <c:pt idx="1388">
                  <c:v>46.62</c:v>
                </c:pt>
                <c:pt idx="1389">
                  <c:v>46.64</c:v>
                </c:pt>
                <c:pt idx="1390">
                  <c:v>46.67</c:v>
                </c:pt>
                <c:pt idx="1391">
                  <c:v>46.69</c:v>
                </c:pt>
                <c:pt idx="1392">
                  <c:v>46.72</c:v>
                </c:pt>
                <c:pt idx="1393">
                  <c:v>46.74</c:v>
                </c:pt>
                <c:pt idx="1394">
                  <c:v>46.77</c:v>
                </c:pt>
                <c:pt idx="1395">
                  <c:v>46.79</c:v>
                </c:pt>
                <c:pt idx="1396">
                  <c:v>46.82</c:v>
                </c:pt>
                <c:pt idx="1397">
                  <c:v>46.84</c:v>
                </c:pt>
                <c:pt idx="1398">
                  <c:v>46.87</c:v>
                </c:pt>
                <c:pt idx="1399">
                  <c:v>46.89</c:v>
                </c:pt>
                <c:pt idx="1400">
                  <c:v>46.92</c:v>
                </c:pt>
                <c:pt idx="1401">
                  <c:v>46.94</c:v>
                </c:pt>
                <c:pt idx="1402">
                  <c:v>46.97</c:v>
                </c:pt>
                <c:pt idx="1403">
                  <c:v>47</c:v>
                </c:pt>
                <c:pt idx="1404">
                  <c:v>47.02</c:v>
                </c:pt>
                <c:pt idx="1405">
                  <c:v>47.05</c:v>
                </c:pt>
                <c:pt idx="1406">
                  <c:v>47.07</c:v>
                </c:pt>
                <c:pt idx="1407">
                  <c:v>47.1</c:v>
                </c:pt>
                <c:pt idx="1408">
                  <c:v>47.12</c:v>
                </c:pt>
                <c:pt idx="1409">
                  <c:v>47.15</c:v>
                </c:pt>
                <c:pt idx="1410">
                  <c:v>47.18</c:v>
                </c:pt>
                <c:pt idx="1411">
                  <c:v>47.2</c:v>
                </c:pt>
                <c:pt idx="1412">
                  <c:v>47.23</c:v>
                </c:pt>
                <c:pt idx="1413">
                  <c:v>47.25</c:v>
                </c:pt>
                <c:pt idx="1414">
                  <c:v>47.28</c:v>
                </c:pt>
                <c:pt idx="1415">
                  <c:v>47.3</c:v>
                </c:pt>
                <c:pt idx="1416">
                  <c:v>47.33</c:v>
                </c:pt>
                <c:pt idx="1417">
                  <c:v>47.35</c:v>
                </c:pt>
                <c:pt idx="1418">
                  <c:v>47.38</c:v>
                </c:pt>
                <c:pt idx="1419">
                  <c:v>47.4</c:v>
                </c:pt>
                <c:pt idx="1420">
                  <c:v>47.43</c:v>
                </c:pt>
                <c:pt idx="1421">
                  <c:v>47.47</c:v>
                </c:pt>
                <c:pt idx="1422">
                  <c:v>47.49</c:v>
                </c:pt>
                <c:pt idx="1423">
                  <c:v>47.52</c:v>
                </c:pt>
                <c:pt idx="1424">
                  <c:v>47.54</c:v>
                </c:pt>
                <c:pt idx="1425">
                  <c:v>47.57</c:v>
                </c:pt>
                <c:pt idx="1426">
                  <c:v>47.59</c:v>
                </c:pt>
                <c:pt idx="1427">
                  <c:v>47.62</c:v>
                </c:pt>
                <c:pt idx="1428">
                  <c:v>47.64</c:v>
                </c:pt>
                <c:pt idx="1429">
                  <c:v>47.67</c:v>
                </c:pt>
                <c:pt idx="1430">
                  <c:v>47.69</c:v>
                </c:pt>
                <c:pt idx="1431">
                  <c:v>47.72</c:v>
                </c:pt>
                <c:pt idx="1432">
                  <c:v>47.74</c:v>
                </c:pt>
                <c:pt idx="1433">
                  <c:v>47.77</c:v>
                </c:pt>
                <c:pt idx="1434">
                  <c:v>47.79</c:v>
                </c:pt>
                <c:pt idx="1435">
                  <c:v>47.83</c:v>
                </c:pt>
                <c:pt idx="1436">
                  <c:v>47.86</c:v>
                </c:pt>
                <c:pt idx="1437">
                  <c:v>47.88</c:v>
                </c:pt>
                <c:pt idx="1438">
                  <c:v>47.91</c:v>
                </c:pt>
                <c:pt idx="1439">
                  <c:v>47.93</c:v>
                </c:pt>
                <c:pt idx="1440">
                  <c:v>47.96</c:v>
                </c:pt>
                <c:pt idx="1441">
                  <c:v>47.98</c:v>
                </c:pt>
                <c:pt idx="1442">
                  <c:v>48.01</c:v>
                </c:pt>
                <c:pt idx="1443">
                  <c:v>48.03</c:v>
                </c:pt>
                <c:pt idx="1444">
                  <c:v>48.06</c:v>
                </c:pt>
                <c:pt idx="1445">
                  <c:v>48.08</c:v>
                </c:pt>
                <c:pt idx="1446">
                  <c:v>48.11</c:v>
                </c:pt>
                <c:pt idx="1447">
                  <c:v>48.13</c:v>
                </c:pt>
                <c:pt idx="1448">
                  <c:v>48.16</c:v>
                </c:pt>
                <c:pt idx="1449">
                  <c:v>48.18</c:v>
                </c:pt>
                <c:pt idx="1450">
                  <c:v>48.4</c:v>
                </c:pt>
                <c:pt idx="1451">
                  <c:v>48.42</c:v>
                </c:pt>
                <c:pt idx="1452">
                  <c:v>48.45</c:v>
                </c:pt>
                <c:pt idx="1453">
                  <c:v>48.47</c:v>
                </c:pt>
                <c:pt idx="1454">
                  <c:v>48.5</c:v>
                </c:pt>
                <c:pt idx="1455">
                  <c:v>48.52</c:v>
                </c:pt>
                <c:pt idx="1456">
                  <c:v>48.55</c:v>
                </c:pt>
                <c:pt idx="1457">
                  <c:v>48.57</c:v>
                </c:pt>
                <c:pt idx="1458">
                  <c:v>48.6</c:v>
                </c:pt>
                <c:pt idx="1459">
                  <c:v>48.62</c:v>
                </c:pt>
                <c:pt idx="1460">
                  <c:v>48.65</c:v>
                </c:pt>
                <c:pt idx="1461">
                  <c:v>48.67</c:v>
                </c:pt>
                <c:pt idx="1462">
                  <c:v>48.7</c:v>
                </c:pt>
                <c:pt idx="1463">
                  <c:v>48.73</c:v>
                </c:pt>
                <c:pt idx="1464">
                  <c:v>48.75</c:v>
                </c:pt>
                <c:pt idx="1465">
                  <c:v>48.77</c:v>
                </c:pt>
                <c:pt idx="1466">
                  <c:v>48.8</c:v>
                </c:pt>
                <c:pt idx="1467">
                  <c:v>48.83</c:v>
                </c:pt>
                <c:pt idx="1468">
                  <c:v>48.85</c:v>
                </c:pt>
                <c:pt idx="1469">
                  <c:v>48.88</c:v>
                </c:pt>
                <c:pt idx="1470">
                  <c:v>48.91</c:v>
                </c:pt>
                <c:pt idx="1471">
                  <c:v>48.94</c:v>
                </c:pt>
                <c:pt idx="1472">
                  <c:v>48.96</c:v>
                </c:pt>
                <c:pt idx="1473">
                  <c:v>48.99</c:v>
                </c:pt>
                <c:pt idx="1474">
                  <c:v>49.01</c:v>
                </c:pt>
                <c:pt idx="1475">
                  <c:v>49.04</c:v>
                </c:pt>
                <c:pt idx="1476">
                  <c:v>49.06</c:v>
                </c:pt>
                <c:pt idx="1477">
                  <c:v>49.09</c:v>
                </c:pt>
                <c:pt idx="1478">
                  <c:v>49.11</c:v>
                </c:pt>
                <c:pt idx="1479">
                  <c:v>49.14</c:v>
                </c:pt>
                <c:pt idx="1480">
                  <c:v>49.16</c:v>
                </c:pt>
                <c:pt idx="1481">
                  <c:v>49.19</c:v>
                </c:pt>
                <c:pt idx="1482">
                  <c:v>49.21</c:v>
                </c:pt>
                <c:pt idx="1483">
                  <c:v>49.24</c:v>
                </c:pt>
                <c:pt idx="1484">
                  <c:v>49.27</c:v>
                </c:pt>
                <c:pt idx="1485">
                  <c:v>49.29</c:v>
                </c:pt>
                <c:pt idx="1486">
                  <c:v>49.32</c:v>
                </c:pt>
                <c:pt idx="1487">
                  <c:v>49.34</c:v>
                </c:pt>
                <c:pt idx="1488">
                  <c:v>49.37</c:v>
                </c:pt>
                <c:pt idx="1489">
                  <c:v>49.39</c:v>
                </c:pt>
                <c:pt idx="1490">
                  <c:v>49.42</c:v>
                </c:pt>
                <c:pt idx="1491">
                  <c:v>49.44</c:v>
                </c:pt>
                <c:pt idx="1492">
                  <c:v>49.47</c:v>
                </c:pt>
                <c:pt idx="1493">
                  <c:v>49.49</c:v>
                </c:pt>
                <c:pt idx="1494">
                  <c:v>49.52</c:v>
                </c:pt>
                <c:pt idx="1495">
                  <c:v>49.54</c:v>
                </c:pt>
                <c:pt idx="1496">
                  <c:v>49.57</c:v>
                </c:pt>
                <c:pt idx="1497">
                  <c:v>49.61</c:v>
                </c:pt>
                <c:pt idx="1498">
                  <c:v>49.63</c:v>
                </c:pt>
                <c:pt idx="1499">
                  <c:v>49.66</c:v>
                </c:pt>
                <c:pt idx="1500">
                  <c:v>49.68</c:v>
                </c:pt>
                <c:pt idx="1501">
                  <c:v>49.71</c:v>
                </c:pt>
                <c:pt idx="1502">
                  <c:v>49.73</c:v>
                </c:pt>
                <c:pt idx="1503">
                  <c:v>49.76</c:v>
                </c:pt>
                <c:pt idx="1504">
                  <c:v>49.78</c:v>
                </c:pt>
                <c:pt idx="1505">
                  <c:v>49.81</c:v>
                </c:pt>
                <c:pt idx="1506">
                  <c:v>49.83</c:v>
                </c:pt>
                <c:pt idx="1507">
                  <c:v>49.86</c:v>
                </c:pt>
                <c:pt idx="1508">
                  <c:v>49.88</c:v>
                </c:pt>
              </c:numCache>
            </c:numRef>
          </c:cat>
          <c:val>
            <c:numRef>
              <c:f>Sheet3!$M$2:$M$1510</c:f>
              <c:numCache>
                <c:formatCode>General</c:formatCode>
                <c:ptCount val="1509"/>
                <c:pt idx="0">
                  <c:v>348.5</c:v>
                </c:pt>
                <c:pt idx="1">
                  <c:v>328.5</c:v>
                </c:pt>
                <c:pt idx="2">
                  <c:v>284.5</c:v>
                </c:pt>
                <c:pt idx="3">
                  <c:v>234.5</c:v>
                </c:pt>
                <c:pt idx="4">
                  <c:v>154.5</c:v>
                </c:pt>
                <c:pt idx="5">
                  <c:v>122.5</c:v>
                </c:pt>
                <c:pt idx="6">
                  <c:v>-5.5</c:v>
                </c:pt>
                <c:pt idx="7">
                  <c:v>-92.5</c:v>
                </c:pt>
                <c:pt idx="8">
                  <c:v>-201.5</c:v>
                </c:pt>
                <c:pt idx="9">
                  <c:v>-302.5</c:v>
                </c:pt>
                <c:pt idx="10">
                  <c:v>-364.5</c:v>
                </c:pt>
                <c:pt idx="11">
                  <c:v>-506.5</c:v>
                </c:pt>
                <c:pt idx="12">
                  <c:v>-637.5</c:v>
                </c:pt>
                <c:pt idx="13">
                  <c:v>-763.5</c:v>
                </c:pt>
                <c:pt idx="14">
                  <c:v>-860.5</c:v>
                </c:pt>
                <c:pt idx="15">
                  <c:v>-956.5</c:v>
                </c:pt>
                <c:pt idx="16">
                  <c:v>-1053.5</c:v>
                </c:pt>
                <c:pt idx="17">
                  <c:v>-1149.5</c:v>
                </c:pt>
                <c:pt idx="18">
                  <c:v>-1243.5</c:v>
                </c:pt>
                <c:pt idx="19">
                  <c:v>-1331.5</c:v>
                </c:pt>
                <c:pt idx="20">
                  <c:v>-1394.5</c:v>
                </c:pt>
                <c:pt idx="21">
                  <c:v>-1515.5</c:v>
                </c:pt>
                <c:pt idx="22">
                  <c:v>-1598.5</c:v>
                </c:pt>
                <c:pt idx="23">
                  <c:v>-1680.5</c:v>
                </c:pt>
                <c:pt idx="24">
                  <c:v>-1775.5</c:v>
                </c:pt>
                <c:pt idx="25">
                  <c:v>-1845.5</c:v>
                </c:pt>
                <c:pt idx="26">
                  <c:v>-1927.5</c:v>
                </c:pt>
                <c:pt idx="27">
                  <c:v>-2008.5</c:v>
                </c:pt>
                <c:pt idx="28">
                  <c:v>-2073.5</c:v>
                </c:pt>
                <c:pt idx="29">
                  <c:v>-2123.5</c:v>
                </c:pt>
                <c:pt idx="30">
                  <c:v>-2225.5</c:v>
                </c:pt>
                <c:pt idx="31">
                  <c:v>-2297.5</c:v>
                </c:pt>
                <c:pt idx="32">
                  <c:v>-2367.5</c:v>
                </c:pt>
                <c:pt idx="33">
                  <c:v>-2437.5</c:v>
                </c:pt>
                <c:pt idx="34">
                  <c:v>-2509.5</c:v>
                </c:pt>
                <c:pt idx="35">
                  <c:v>-2564.5</c:v>
                </c:pt>
                <c:pt idx="36">
                  <c:v>-2633.5</c:v>
                </c:pt>
                <c:pt idx="37">
                  <c:v>-2700.5</c:v>
                </c:pt>
                <c:pt idx="38">
                  <c:v>-2724.5</c:v>
                </c:pt>
                <c:pt idx="39">
                  <c:v>-2819.5</c:v>
                </c:pt>
                <c:pt idx="40">
                  <c:v>-2881.5</c:v>
                </c:pt>
                <c:pt idx="41">
                  <c:v>-2936.5</c:v>
                </c:pt>
                <c:pt idx="42">
                  <c:v>-2990.5</c:v>
                </c:pt>
                <c:pt idx="43">
                  <c:v>-3007.5</c:v>
                </c:pt>
                <c:pt idx="44">
                  <c:v>-3097.5</c:v>
                </c:pt>
                <c:pt idx="45">
                  <c:v>-3148.5</c:v>
                </c:pt>
                <c:pt idx="46">
                  <c:v>-3200.5</c:v>
                </c:pt>
                <c:pt idx="47">
                  <c:v>-3224.5</c:v>
                </c:pt>
                <c:pt idx="48">
                  <c:v>-3367.5</c:v>
                </c:pt>
                <c:pt idx="49">
                  <c:v>-3415.5</c:v>
                </c:pt>
                <c:pt idx="50">
                  <c:v>-3460.5</c:v>
                </c:pt>
                <c:pt idx="51">
                  <c:v>-3501.5</c:v>
                </c:pt>
                <c:pt idx="52">
                  <c:v>-3542.5</c:v>
                </c:pt>
                <c:pt idx="53">
                  <c:v>-3590.5</c:v>
                </c:pt>
                <c:pt idx="54">
                  <c:v>-3625.5</c:v>
                </c:pt>
                <c:pt idx="55">
                  <c:v>-3672.5</c:v>
                </c:pt>
                <c:pt idx="56">
                  <c:v>-3669.5</c:v>
                </c:pt>
                <c:pt idx="57">
                  <c:v>-3747.5</c:v>
                </c:pt>
                <c:pt idx="58">
                  <c:v>-3774.5</c:v>
                </c:pt>
                <c:pt idx="59">
                  <c:v>-3821.5</c:v>
                </c:pt>
                <c:pt idx="60">
                  <c:v>-3851.5</c:v>
                </c:pt>
                <c:pt idx="61">
                  <c:v>-3856.5</c:v>
                </c:pt>
                <c:pt idx="62">
                  <c:v>-3925.5</c:v>
                </c:pt>
                <c:pt idx="63">
                  <c:v>-3953.5</c:v>
                </c:pt>
                <c:pt idx="64">
                  <c:v>-4040.5</c:v>
                </c:pt>
                <c:pt idx="65">
                  <c:v>-4071.5</c:v>
                </c:pt>
                <c:pt idx="66">
                  <c:v>-4105.5</c:v>
                </c:pt>
                <c:pt idx="67">
                  <c:v>-4105.5</c:v>
                </c:pt>
                <c:pt idx="68">
                  <c:v>-4164.5</c:v>
                </c:pt>
                <c:pt idx="69">
                  <c:v>-4189.5</c:v>
                </c:pt>
                <c:pt idx="70">
                  <c:v>-4208.5</c:v>
                </c:pt>
                <c:pt idx="71">
                  <c:v>-4240.5</c:v>
                </c:pt>
                <c:pt idx="72">
                  <c:v>-4230.5</c:v>
                </c:pt>
                <c:pt idx="73">
                  <c:v>-4291.5</c:v>
                </c:pt>
                <c:pt idx="74">
                  <c:v>-4316.5</c:v>
                </c:pt>
                <c:pt idx="75">
                  <c:v>-4341.5</c:v>
                </c:pt>
                <c:pt idx="76">
                  <c:v>-4366.5</c:v>
                </c:pt>
                <c:pt idx="77">
                  <c:v>-4350.5</c:v>
                </c:pt>
                <c:pt idx="78">
                  <c:v>-4408.5</c:v>
                </c:pt>
                <c:pt idx="79">
                  <c:v>-4425.5</c:v>
                </c:pt>
                <c:pt idx="80">
                  <c:v>-4445.5</c:v>
                </c:pt>
                <c:pt idx="81">
                  <c:v>-4460.5</c:v>
                </c:pt>
                <c:pt idx="82">
                  <c:v>-4467.5</c:v>
                </c:pt>
                <c:pt idx="83">
                  <c:v>-4510.5</c:v>
                </c:pt>
                <c:pt idx="84">
                  <c:v>-4524.5</c:v>
                </c:pt>
                <c:pt idx="85">
                  <c:v>-4548.5</c:v>
                </c:pt>
                <c:pt idx="86">
                  <c:v>-4563.5</c:v>
                </c:pt>
                <c:pt idx="87">
                  <c:v>-4555.5</c:v>
                </c:pt>
                <c:pt idx="88">
                  <c:v>-4598.5</c:v>
                </c:pt>
                <c:pt idx="89">
                  <c:v>-4607.5</c:v>
                </c:pt>
                <c:pt idx="90">
                  <c:v>-4633.5</c:v>
                </c:pt>
                <c:pt idx="91">
                  <c:v>-4641.5</c:v>
                </c:pt>
                <c:pt idx="92">
                  <c:v>-4629.5</c:v>
                </c:pt>
                <c:pt idx="93">
                  <c:v>-4670.5</c:v>
                </c:pt>
                <c:pt idx="94">
                  <c:v>-4687.5</c:v>
                </c:pt>
                <c:pt idx="95">
                  <c:v>-4697.5</c:v>
                </c:pt>
                <c:pt idx="96">
                  <c:v>-4710.5</c:v>
                </c:pt>
                <c:pt idx="97">
                  <c:v>-4698.5</c:v>
                </c:pt>
                <c:pt idx="98">
                  <c:v>-4740.5</c:v>
                </c:pt>
                <c:pt idx="99">
                  <c:v>-4753.5</c:v>
                </c:pt>
                <c:pt idx="100">
                  <c:v>-4767.5</c:v>
                </c:pt>
                <c:pt idx="101">
                  <c:v>-4778.5</c:v>
                </c:pt>
                <c:pt idx="102">
                  <c:v>-4757.5</c:v>
                </c:pt>
                <c:pt idx="103">
                  <c:v>-4806.5</c:v>
                </c:pt>
                <c:pt idx="104">
                  <c:v>-4806.5</c:v>
                </c:pt>
                <c:pt idx="105">
                  <c:v>-4823.5</c:v>
                </c:pt>
                <c:pt idx="106">
                  <c:v>-4833.5</c:v>
                </c:pt>
                <c:pt idx="107">
                  <c:v>-4844.5</c:v>
                </c:pt>
                <c:pt idx="108">
                  <c:v>-4857.5</c:v>
                </c:pt>
                <c:pt idx="109">
                  <c:v>-4861.5</c:v>
                </c:pt>
                <c:pt idx="110">
                  <c:v>-4875.5</c:v>
                </c:pt>
                <c:pt idx="111">
                  <c:v>-4881.5</c:v>
                </c:pt>
                <c:pt idx="112">
                  <c:v>-4894.5</c:v>
                </c:pt>
                <c:pt idx="113">
                  <c:v>-4898.5</c:v>
                </c:pt>
                <c:pt idx="114">
                  <c:v>-4917.5</c:v>
                </c:pt>
                <c:pt idx="115">
                  <c:v>-4923.5</c:v>
                </c:pt>
                <c:pt idx="116">
                  <c:v>-4926.5</c:v>
                </c:pt>
                <c:pt idx="117">
                  <c:v>-4933.5</c:v>
                </c:pt>
                <c:pt idx="118">
                  <c:v>-4944.5</c:v>
                </c:pt>
                <c:pt idx="119">
                  <c:v>-4948.5</c:v>
                </c:pt>
                <c:pt idx="120">
                  <c:v>-4961.5</c:v>
                </c:pt>
                <c:pt idx="121">
                  <c:v>-4964.5</c:v>
                </c:pt>
                <c:pt idx="122">
                  <c:v>-4978.5</c:v>
                </c:pt>
                <c:pt idx="123">
                  <c:v>-4949.5</c:v>
                </c:pt>
                <c:pt idx="124">
                  <c:v>-4985.5</c:v>
                </c:pt>
                <c:pt idx="125">
                  <c:v>-4995.5</c:v>
                </c:pt>
                <c:pt idx="126">
                  <c:v>-5002.5</c:v>
                </c:pt>
                <c:pt idx="127">
                  <c:v>-5005.5</c:v>
                </c:pt>
                <c:pt idx="128">
                  <c:v>-4985.5</c:v>
                </c:pt>
                <c:pt idx="129">
                  <c:v>-5022.5</c:v>
                </c:pt>
                <c:pt idx="130">
                  <c:v>-5026.5</c:v>
                </c:pt>
                <c:pt idx="131">
                  <c:v>-5033.5</c:v>
                </c:pt>
                <c:pt idx="132">
                  <c:v>-5036.5</c:v>
                </c:pt>
                <c:pt idx="133">
                  <c:v>-5020.5</c:v>
                </c:pt>
                <c:pt idx="134">
                  <c:v>-5045.5</c:v>
                </c:pt>
                <c:pt idx="135">
                  <c:v>-5056.5</c:v>
                </c:pt>
                <c:pt idx="136">
                  <c:v>-5061.5</c:v>
                </c:pt>
                <c:pt idx="137">
                  <c:v>-5066.5</c:v>
                </c:pt>
                <c:pt idx="138">
                  <c:v>-5045.5</c:v>
                </c:pt>
                <c:pt idx="139">
                  <c:v>-5087.5</c:v>
                </c:pt>
                <c:pt idx="140">
                  <c:v>-5087.5</c:v>
                </c:pt>
                <c:pt idx="141">
                  <c:v>-5093.5</c:v>
                </c:pt>
                <c:pt idx="142">
                  <c:v>-5102.5</c:v>
                </c:pt>
                <c:pt idx="143">
                  <c:v>-5081.5</c:v>
                </c:pt>
                <c:pt idx="144">
                  <c:v>-5116.5</c:v>
                </c:pt>
                <c:pt idx="145">
                  <c:v>-5105.5</c:v>
                </c:pt>
                <c:pt idx="146">
                  <c:v>-5110.5</c:v>
                </c:pt>
                <c:pt idx="147">
                  <c:v>-5118.5</c:v>
                </c:pt>
                <c:pt idx="148">
                  <c:v>-5112.5</c:v>
                </c:pt>
                <c:pt idx="149">
                  <c:v>-5091.5</c:v>
                </c:pt>
                <c:pt idx="150">
                  <c:v>-5119.5</c:v>
                </c:pt>
                <c:pt idx="151">
                  <c:v>-5125.5</c:v>
                </c:pt>
                <c:pt idx="152">
                  <c:v>-5127.5</c:v>
                </c:pt>
                <c:pt idx="153">
                  <c:v>-5131.5</c:v>
                </c:pt>
                <c:pt idx="154">
                  <c:v>-5135.5</c:v>
                </c:pt>
                <c:pt idx="155">
                  <c:v>-5140.5</c:v>
                </c:pt>
                <c:pt idx="156">
                  <c:v>-5135.5</c:v>
                </c:pt>
                <c:pt idx="157">
                  <c:v>-5138.5</c:v>
                </c:pt>
                <c:pt idx="158">
                  <c:v>-5139.5</c:v>
                </c:pt>
                <c:pt idx="159">
                  <c:v>-5114.5</c:v>
                </c:pt>
                <c:pt idx="160">
                  <c:v>-5150.5</c:v>
                </c:pt>
                <c:pt idx="161">
                  <c:v>-5147.5</c:v>
                </c:pt>
                <c:pt idx="162">
                  <c:v>-5153.5</c:v>
                </c:pt>
                <c:pt idx="163">
                  <c:v>-5147.5</c:v>
                </c:pt>
                <c:pt idx="164">
                  <c:v>-5124.5</c:v>
                </c:pt>
                <c:pt idx="165">
                  <c:v>-5142.5</c:v>
                </c:pt>
                <c:pt idx="166">
                  <c:v>-5155.5</c:v>
                </c:pt>
                <c:pt idx="167">
                  <c:v>-5145.5</c:v>
                </c:pt>
                <c:pt idx="168">
                  <c:v>-5148.5</c:v>
                </c:pt>
                <c:pt idx="169">
                  <c:v>-5156.5</c:v>
                </c:pt>
                <c:pt idx="170">
                  <c:v>-5149.5</c:v>
                </c:pt>
                <c:pt idx="171">
                  <c:v>-5146.5</c:v>
                </c:pt>
                <c:pt idx="172">
                  <c:v>-5154.5</c:v>
                </c:pt>
                <c:pt idx="173">
                  <c:v>-5148.5</c:v>
                </c:pt>
                <c:pt idx="174">
                  <c:v>-5160.5</c:v>
                </c:pt>
                <c:pt idx="175">
                  <c:v>-5150.5</c:v>
                </c:pt>
                <c:pt idx="176">
                  <c:v>-5154.5</c:v>
                </c:pt>
                <c:pt idx="177">
                  <c:v>-5158.5</c:v>
                </c:pt>
                <c:pt idx="178">
                  <c:v>-5127.5</c:v>
                </c:pt>
                <c:pt idx="179">
                  <c:v>-5162.5</c:v>
                </c:pt>
                <c:pt idx="180">
                  <c:v>-5162.5</c:v>
                </c:pt>
                <c:pt idx="181">
                  <c:v>-5161.5</c:v>
                </c:pt>
                <c:pt idx="182">
                  <c:v>-5135.5</c:v>
                </c:pt>
                <c:pt idx="183">
                  <c:v>-5159.5</c:v>
                </c:pt>
                <c:pt idx="184">
                  <c:v>-5158.5</c:v>
                </c:pt>
                <c:pt idx="185">
                  <c:v>-5159.5</c:v>
                </c:pt>
                <c:pt idx="186">
                  <c:v>-5160.5</c:v>
                </c:pt>
                <c:pt idx="187">
                  <c:v>-5137.5</c:v>
                </c:pt>
                <c:pt idx="188">
                  <c:v>-5159.5</c:v>
                </c:pt>
                <c:pt idx="189">
                  <c:v>-5160.5</c:v>
                </c:pt>
                <c:pt idx="190">
                  <c:v>-5157.5</c:v>
                </c:pt>
                <c:pt idx="191">
                  <c:v>-5157.5</c:v>
                </c:pt>
                <c:pt idx="192">
                  <c:v>-5158.5</c:v>
                </c:pt>
                <c:pt idx="193">
                  <c:v>-5156.5</c:v>
                </c:pt>
                <c:pt idx="194">
                  <c:v>-5147.5</c:v>
                </c:pt>
                <c:pt idx="195">
                  <c:v>-5152.5</c:v>
                </c:pt>
                <c:pt idx="196">
                  <c:v>-5145.5</c:v>
                </c:pt>
                <c:pt idx="197">
                  <c:v>-5149.5</c:v>
                </c:pt>
                <c:pt idx="198">
                  <c:v>-5114.5</c:v>
                </c:pt>
                <c:pt idx="199">
                  <c:v>-5154.5</c:v>
                </c:pt>
                <c:pt idx="200">
                  <c:v>-5157.5</c:v>
                </c:pt>
                <c:pt idx="201">
                  <c:v>-5148.5</c:v>
                </c:pt>
                <c:pt idx="202">
                  <c:v>-5144.5</c:v>
                </c:pt>
                <c:pt idx="203">
                  <c:v>-5138.5</c:v>
                </c:pt>
                <c:pt idx="204">
                  <c:v>-5143.5</c:v>
                </c:pt>
                <c:pt idx="205">
                  <c:v>-5140.5</c:v>
                </c:pt>
                <c:pt idx="206">
                  <c:v>-5140.5</c:v>
                </c:pt>
                <c:pt idx="207">
                  <c:v>-5133.5</c:v>
                </c:pt>
                <c:pt idx="208">
                  <c:v>-5113.5</c:v>
                </c:pt>
                <c:pt idx="209">
                  <c:v>-5131.5</c:v>
                </c:pt>
                <c:pt idx="210">
                  <c:v>-5135.5</c:v>
                </c:pt>
                <c:pt idx="211">
                  <c:v>-5130.5</c:v>
                </c:pt>
                <c:pt idx="212">
                  <c:v>-5127.5</c:v>
                </c:pt>
                <c:pt idx="213">
                  <c:v>-5091.5</c:v>
                </c:pt>
                <c:pt idx="214">
                  <c:v>-5123.5</c:v>
                </c:pt>
                <c:pt idx="215">
                  <c:v>-5119.5</c:v>
                </c:pt>
                <c:pt idx="216">
                  <c:v>-5110.5</c:v>
                </c:pt>
                <c:pt idx="217">
                  <c:v>-5104.5</c:v>
                </c:pt>
                <c:pt idx="218">
                  <c:v>-5075.5</c:v>
                </c:pt>
                <c:pt idx="219">
                  <c:v>-5105.5</c:v>
                </c:pt>
                <c:pt idx="220">
                  <c:v>-5109.5</c:v>
                </c:pt>
                <c:pt idx="221">
                  <c:v>-5102.5</c:v>
                </c:pt>
                <c:pt idx="222">
                  <c:v>-5094.5</c:v>
                </c:pt>
                <c:pt idx="223">
                  <c:v>-5092.5</c:v>
                </c:pt>
                <c:pt idx="224">
                  <c:v>-5092.5</c:v>
                </c:pt>
                <c:pt idx="225">
                  <c:v>-5086.5</c:v>
                </c:pt>
                <c:pt idx="226">
                  <c:v>-5081.5</c:v>
                </c:pt>
                <c:pt idx="227">
                  <c:v>-5075.5</c:v>
                </c:pt>
                <c:pt idx="228">
                  <c:v>-5053.5</c:v>
                </c:pt>
                <c:pt idx="229">
                  <c:v>-5074.5</c:v>
                </c:pt>
                <c:pt idx="230">
                  <c:v>-5077.5</c:v>
                </c:pt>
                <c:pt idx="231">
                  <c:v>-5070.5</c:v>
                </c:pt>
                <c:pt idx="232">
                  <c:v>-5067.5</c:v>
                </c:pt>
                <c:pt idx="233">
                  <c:v>-5034.5</c:v>
                </c:pt>
                <c:pt idx="234">
                  <c:v>-5060.5</c:v>
                </c:pt>
                <c:pt idx="235">
                  <c:v>-5066.5</c:v>
                </c:pt>
                <c:pt idx="236">
                  <c:v>-5051.5</c:v>
                </c:pt>
                <c:pt idx="237">
                  <c:v>-5051.5</c:v>
                </c:pt>
                <c:pt idx="238">
                  <c:v>-5014.5</c:v>
                </c:pt>
                <c:pt idx="239">
                  <c:v>-5042.5</c:v>
                </c:pt>
                <c:pt idx="240">
                  <c:v>-5030.5</c:v>
                </c:pt>
                <c:pt idx="241">
                  <c:v>-5028.5</c:v>
                </c:pt>
                <c:pt idx="242">
                  <c:v>-5020.5</c:v>
                </c:pt>
                <c:pt idx="243">
                  <c:v>-4998.5</c:v>
                </c:pt>
                <c:pt idx="244">
                  <c:v>-5020.5</c:v>
                </c:pt>
                <c:pt idx="245">
                  <c:v>-5018.5</c:v>
                </c:pt>
                <c:pt idx="246">
                  <c:v>-5012.5</c:v>
                </c:pt>
                <c:pt idx="247">
                  <c:v>-5001.5</c:v>
                </c:pt>
                <c:pt idx="248">
                  <c:v>-5006.5</c:v>
                </c:pt>
                <c:pt idx="249">
                  <c:v>-5001.5</c:v>
                </c:pt>
                <c:pt idx="250">
                  <c:v>-4998.5</c:v>
                </c:pt>
                <c:pt idx="251">
                  <c:v>-4995.5</c:v>
                </c:pt>
                <c:pt idx="252">
                  <c:v>-4964.5</c:v>
                </c:pt>
                <c:pt idx="253">
                  <c:v>-4989.5</c:v>
                </c:pt>
                <c:pt idx="254">
                  <c:v>-4985.5</c:v>
                </c:pt>
                <c:pt idx="255">
                  <c:v>-4982.5</c:v>
                </c:pt>
                <c:pt idx="256">
                  <c:v>-4954.5</c:v>
                </c:pt>
                <c:pt idx="257">
                  <c:v>-4973.5</c:v>
                </c:pt>
                <c:pt idx="258">
                  <c:v>-4970.5</c:v>
                </c:pt>
                <c:pt idx="259">
                  <c:v>-4963.5</c:v>
                </c:pt>
                <c:pt idx="260">
                  <c:v>-4959.5</c:v>
                </c:pt>
                <c:pt idx="261">
                  <c:v>-4957.5</c:v>
                </c:pt>
                <c:pt idx="262">
                  <c:v>-4956.5</c:v>
                </c:pt>
                <c:pt idx="263">
                  <c:v>-4914.5</c:v>
                </c:pt>
                <c:pt idx="264">
                  <c:v>-4941.5</c:v>
                </c:pt>
                <c:pt idx="265">
                  <c:v>-4930.5</c:v>
                </c:pt>
                <c:pt idx="266">
                  <c:v>-4938.5</c:v>
                </c:pt>
                <c:pt idx="267">
                  <c:v>-4901.5</c:v>
                </c:pt>
                <c:pt idx="268">
                  <c:v>-4926.5</c:v>
                </c:pt>
                <c:pt idx="269">
                  <c:v>-4929.5</c:v>
                </c:pt>
                <c:pt idx="270">
                  <c:v>-4916.5</c:v>
                </c:pt>
                <c:pt idx="271">
                  <c:v>-4914.5</c:v>
                </c:pt>
                <c:pt idx="272">
                  <c:v>-4904.5</c:v>
                </c:pt>
                <c:pt idx="273">
                  <c:v>-4908.5</c:v>
                </c:pt>
                <c:pt idx="274">
                  <c:v>-4899.5</c:v>
                </c:pt>
                <c:pt idx="275">
                  <c:v>-4895.5</c:v>
                </c:pt>
                <c:pt idx="276">
                  <c:v>-4895.5</c:v>
                </c:pt>
                <c:pt idx="277">
                  <c:v>-4887.5</c:v>
                </c:pt>
                <c:pt idx="278">
                  <c:v>-4885.5</c:v>
                </c:pt>
                <c:pt idx="279">
                  <c:v>-4882.5</c:v>
                </c:pt>
                <c:pt idx="280">
                  <c:v>-4879.5</c:v>
                </c:pt>
                <c:pt idx="281">
                  <c:v>-4881.5</c:v>
                </c:pt>
                <c:pt idx="282">
                  <c:v>-4842.5</c:v>
                </c:pt>
                <c:pt idx="283">
                  <c:v>-4865.5</c:v>
                </c:pt>
                <c:pt idx="284">
                  <c:v>-4864.5</c:v>
                </c:pt>
                <c:pt idx="285">
                  <c:v>-4854.5</c:v>
                </c:pt>
                <c:pt idx="286">
                  <c:v>-4828.5</c:v>
                </c:pt>
                <c:pt idx="287">
                  <c:v>-4852.5</c:v>
                </c:pt>
                <c:pt idx="288">
                  <c:v>-4835.5</c:v>
                </c:pt>
                <c:pt idx="289">
                  <c:v>-4841.5</c:v>
                </c:pt>
                <c:pt idx="290">
                  <c:v>-4837.5</c:v>
                </c:pt>
                <c:pt idx="291">
                  <c:v>-4837.5</c:v>
                </c:pt>
                <c:pt idx="292">
                  <c:v>-4827.5</c:v>
                </c:pt>
                <c:pt idx="293">
                  <c:v>-4825.5</c:v>
                </c:pt>
                <c:pt idx="294">
                  <c:v>-4827.5</c:v>
                </c:pt>
                <c:pt idx="295">
                  <c:v>-4816.5</c:v>
                </c:pt>
                <c:pt idx="296">
                  <c:v>-4812.5</c:v>
                </c:pt>
                <c:pt idx="297">
                  <c:v>-4785.5</c:v>
                </c:pt>
                <c:pt idx="298">
                  <c:v>-4800.5</c:v>
                </c:pt>
                <c:pt idx="299">
                  <c:v>-4802.5</c:v>
                </c:pt>
                <c:pt idx="300">
                  <c:v>-4800.5</c:v>
                </c:pt>
                <c:pt idx="301">
                  <c:v>-4794.5</c:v>
                </c:pt>
                <c:pt idx="302">
                  <c:v>-4792.5</c:v>
                </c:pt>
                <c:pt idx="303">
                  <c:v>-4788.5</c:v>
                </c:pt>
                <c:pt idx="304">
                  <c:v>-4758.5</c:v>
                </c:pt>
                <c:pt idx="305">
                  <c:v>-4775.5</c:v>
                </c:pt>
                <c:pt idx="306">
                  <c:v>-4771.5</c:v>
                </c:pt>
                <c:pt idx="307">
                  <c:v>-4761.5</c:v>
                </c:pt>
                <c:pt idx="308">
                  <c:v>-4736.5</c:v>
                </c:pt>
                <c:pt idx="309">
                  <c:v>-4752.5</c:v>
                </c:pt>
                <c:pt idx="310">
                  <c:v>-4754.5</c:v>
                </c:pt>
                <c:pt idx="311">
                  <c:v>-4742.5</c:v>
                </c:pt>
                <c:pt idx="312">
                  <c:v>-4710.5</c:v>
                </c:pt>
                <c:pt idx="313">
                  <c:v>-4737.5</c:v>
                </c:pt>
                <c:pt idx="314">
                  <c:v>-4728.5</c:v>
                </c:pt>
                <c:pt idx="315">
                  <c:v>-4730.5</c:v>
                </c:pt>
                <c:pt idx="316">
                  <c:v>-4721.5</c:v>
                </c:pt>
                <c:pt idx="317">
                  <c:v>-4712.5</c:v>
                </c:pt>
                <c:pt idx="318">
                  <c:v>-4704.5</c:v>
                </c:pt>
                <c:pt idx="319">
                  <c:v>-4704.5</c:v>
                </c:pt>
                <c:pt idx="320">
                  <c:v>-4701.5</c:v>
                </c:pt>
                <c:pt idx="321">
                  <c:v>-4699.5</c:v>
                </c:pt>
                <c:pt idx="322">
                  <c:v>-4695.5</c:v>
                </c:pt>
                <c:pt idx="323">
                  <c:v>-4660.5</c:v>
                </c:pt>
                <c:pt idx="324">
                  <c:v>-4688.5</c:v>
                </c:pt>
                <c:pt idx="325">
                  <c:v>-4677.5</c:v>
                </c:pt>
                <c:pt idx="326">
                  <c:v>-4670.5</c:v>
                </c:pt>
                <c:pt idx="327">
                  <c:v>-4636.5</c:v>
                </c:pt>
                <c:pt idx="328">
                  <c:v>-4660.5</c:v>
                </c:pt>
                <c:pt idx="329">
                  <c:v>-4653.5</c:v>
                </c:pt>
                <c:pt idx="330">
                  <c:v>-4650.5</c:v>
                </c:pt>
                <c:pt idx="331">
                  <c:v>-4637.5</c:v>
                </c:pt>
                <c:pt idx="332">
                  <c:v>-4632.5</c:v>
                </c:pt>
                <c:pt idx="333">
                  <c:v>-4615.5</c:v>
                </c:pt>
                <c:pt idx="334">
                  <c:v>-4600.5</c:v>
                </c:pt>
                <c:pt idx="335">
                  <c:v>-4615.5</c:v>
                </c:pt>
                <c:pt idx="336">
                  <c:v>-4600.5</c:v>
                </c:pt>
                <c:pt idx="337">
                  <c:v>-4603.5</c:v>
                </c:pt>
                <c:pt idx="338">
                  <c:v>-4603.5</c:v>
                </c:pt>
                <c:pt idx="339">
                  <c:v>-4589.5</c:v>
                </c:pt>
                <c:pt idx="340">
                  <c:v>-4559.5</c:v>
                </c:pt>
                <c:pt idx="341">
                  <c:v>-4583.5</c:v>
                </c:pt>
                <c:pt idx="342">
                  <c:v>-4577.5</c:v>
                </c:pt>
                <c:pt idx="343">
                  <c:v>-4569.5</c:v>
                </c:pt>
                <c:pt idx="344">
                  <c:v>-4547.5</c:v>
                </c:pt>
                <c:pt idx="345">
                  <c:v>-4564.5</c:v>
                </c:pt>
                <c:pt idx="346">
                  <c:v>-4563.5</c:v>
                </c:pt>
                <c:pt idx="347">
                  <c:v>-4553.5</c:v>
                </c:pt>
                <c:pt idx="348">
                  <c:v>-4541.5</c:v>
                </c:pt>
                <c:pt idx="349">
                  <c:v>-4507.5</c:v>
                </c:pt>
                <c:pt idx="350">
                  <c:v>-4531.5</c:v>
                </c:pt>
                <c:pt idx="351">
                  <c:v>-4522.5</c:v>
                </c:pt>
                <c:pt idx="352">
                  <c:v>-4524.5</c:v>
                </c:pt>
                <c:pt idx="353">
                  <c:v>-4522.5</c:v>
                </c:pt>
                <c:pt idx="354">
                  <c:v>-4519.5</c:v>
                </c:pt>
                <c:pt idx="355">
                  <c:v>-4509.5</c:v>
                </c:pt>
                <c:pt idx="356">
                  <c:v>-4501.5</c:v>
                </c:pt>
                <c:pt idx="357">
                  <c:v>-4491.5</c:v>
                </c:pt>
                <c:pt idx="358">
                  <c:v>-4466.5</c:v>
                </c:pt>
                <c:pt idx="359">
                  <c:v>-4482.5</c:v>
                </c:pt>
                <c:pt idx="360">
                  <c:v>-4480.5</c:v>
                </c:pt>
                <c:pt idx="361">
                  <c:v>-4479.5</c:v>
                </c:pt>
                <c:pt idx="362">
                  <c:v>-4467.5</c:v>
                </c:pt>
                <c:pt idx="363">
                  <c:v>-4464.5</c:v>
                </c:pt>
                <c:pt idx="364">
                  <c:v>-4462.5</c:v>
                </c:pt>
                <c:pt idx="365">
                  <c:v>-4434.5</c:v>
                </c:pt>
                <c:pt idx="366">
                  <c:v>-4449.5</c:v>
                </c:pt>
                <c:pt idx="367">
                  <c:v>-4439.5</c:v>
                </c:pt>
                <c:pt idx="368">
                  <c:v>-4432.5</c:v>
                </c:pt>
                <c:pt idx="369">
                  <c:v>-4416.5</c:v>
                </c:pt>
                <c:pt idx="370">
                  <c:v>-4413.5</c:v>
                </c:pt>
                <c:pt idx="371">
                  <c:v>-4408.5</c:v>
                </c:pt>
                <c:pt idx="372">
                  <c:v>-4379.5</c:v>
                </c:pt>
                <c:pt idx="373">
                  <c:v>-4399.5</c:v>
                </c:pt>
                <c:pt idx="374">
                  <c:v>-4385.5</c:v>
                </c:pt>
                <c:pt idx="375">
                  <c:v>-4386.5</c:v>
                </c:pt>
                <c:pt idx="376">
                  <c:v>-4357.5</c:v>
                </c:pt>
                <c:pt idx="377">
                  <c:v>-4384.5</c:v>
                </c:pt>
                <c:pt idx="378">
                  <c:v>-4370.5</c:v>
                </c:pt>
                <c:pt idx="379">
                  <c:v>-4359.5</c:v>
                </c:pt>
                <c:pt idx="380">
                  <c:v>-4353.5</c:v>
                </c:pt>
                <c:pt idx="381">
                  <c:v>-4346.5</c:v>
                </c:pt>
                <c:pt idx="382">
                  <c:v>-4343.5</c:v>
                </c:pt>
                <c:pt idx="383">
                  <c:v>-4346.5</c:v>
                </c:pt>
                <c:pt idx="384">
                  <c:v>-4315.5</c:v>
                </c:pt>
                <c:pt idx="385">
                  <c:v>-4331.5</c:v>
                </c:pt>
                <c:pt idx="386">
                  <c:v>-4329.5</c:v>
                </c:pt>
                <c:pt idx="387">
                  <c:v>-4322.5</c:v>
                </c:pt>
                <c:pt idx="388">
                  <c:v>-4293.5</c:v>
                </c:pt>
                <c:pt idx="389">
                  <c:v>-4313.5</c:v>
                </c:pt>
                <c:pt idx="390">
                  <c:v>-4305.5</c:v>
                </c:pt>
                <c:pt idx="391">
                  <c:v>-4297.5</c:v>
                </c:pt>
                <c:pt idx="392">
                  <c:v>-4290.5</c:v>
                </c:pt>
                <c:pt idx="393">
                  <c:v>-4293.5</c:v>
                </c:pt>
                <c:pt idx="394">
                  <c:v>-4287.5</c:v>
                </c:pt>
                <c:pt idx="395">
                  <c:v>-4278.5</c:v>
                </c:pt>
                <c:pt idx="396">
                  <c:v>-4252.5</c:v>
                </c:pt>
                <c:pt idx="397">
                  <c:v>-4269.5</c:v>
                </c:pt>
                <c:pt idx="398">
                  <c:v>-4257.5</c:v>
                </c:pt>
                <c:pt idx="399">
                  <c:v>-4264.5</c:v>
                </c:pt>
                <c:pt idx="400">
                  <c:v>-4230.5</c:v>
                </c:pt>
                <c:pt idx="401">
                  <c:v>-4226.5</c:v>
                </c:pt>
                <c:pt idx="402">
                  <c:v>-4224.5</c:v>
                </c:pt>
                <c:pt idx="403">
                  <c:v>-4189.5</c:v>
                </c:pt>
                <c:pt idx="404">
                  <c:v>-4216.5</c:v>
                </c:pt>
                <c:pt idx="405">
                  <c:v>-4205.5</c:v>
                </c:pt>
                <c:pt idx="406">
                  <c:v>-4208.5</c:v>
                </c:pt>
                <c:pt idx="407">
                  <c:v>-4171.5</c:v>
                </c:pt>
                <c:pt idx="408">
                  <c:v>-4196.5</c:v>
                </c:pt>
                <c:pt idx="409">
                  <c:v>-4192.5</c:v>
                </c:pt>
                <c:pt idx="410">
                  <c:v>-4185.5</c:v>
                </c:pt>
                <c:pt idx="411">
                  <c:v>-4185.5</c:v>
                </c:pt>
                <c:pt idx="412">
                  <c:v>-4176.5</c:v>
                </c:pt>
                <c:pt idx="413">
                  <c:v>-4166.5</c:v>
                </c:pt>
                <c:pt idx="414">
                  <c:v>-4165.5</c:v>
                </c:pt>
                <c:pt idx="415">
                  <c:v>-4158.5</c:v>
                </c:pt>
                <c:pt idx="416">
                  <c:v>-4156.5</c:v>
                </c:pt>
                <c:pt idx="417">
                  <c:v>-4147.5</c:v>
                </c:pt>
                <c:pt idx="418">
                  <c:v>-4139.5</c:v>
                </c:pt>
                <c:pt idx="419">
                  <c:v>-4141.5</c:v>
                </c:pt>
                <c:pt idx="420">
                  <c:v>-4114.5</c:v>
                </c:pt>
                <c:pt idx="421">
                  <c:v>-4133.5</c:v>
                </c:pt>
                <c:pt idx="422">
                  <c:v>-4126.5</c:v>
                </c:pt>
                <c:pt idx="423">
                  <c:v>-4117.5</c:v>
                </c:pt>
                <c:pt idx="424">
                  <c:v>-4086.5</c:v>
                </c:pt>
                <c:pt idx="425">
                  <c:v>-4102.5</c:v>
                </c:pt>
                <c:pt idx="426">
                  <c:v>-4096.5</c:v>
                </c:pt>
                <c:pt idx="427">
                  <c:v>-4100.5</c:v>
                </c:pt>
                <c:pt idx="428">
                  <c:v>-4095.5</c:v>
                </c:pt>
                <c:pt idx="429">
                  <c:v>-4089.5</c:v>
                </c:pt>
                <c:pt idx="430">
                  <c:v>-4089.5</c:v>
                </c:pt>
                <c:pt idx="431">
                  <c:v>-4050.5</c:v>
                </c:pt>
                <c:pt idx="432">
                  <c:v>-4075.5</c:v>
                </c:pt>
                <c:pt idx="433">
                  <c:v>-4073.5</c:v>
                </c:pt>
                <c:pt idx="434">
                  <c:v>-4066.5</c:v>
                </c:pt>
                <c:pt idx="435">
                  <c:v>-4034.5</c:v>
                </c:pt>
                <c:pt idx="436">
                  <c:v>-4054.5</c:v>
                </c:pt>
                <c:pt idx="437">
                  <c:v>-4048.5</c:v>
                </c:pt>
                <c:pt idx="438">
                  <c:v>-4041.5</c:v>
                </c:pt>
                <c:pt idx="439">
                  <c:v>-4044.5</c:v>
                </c:pt>
                <c:pt idx="440">
                  <c:v>-4039.5</c:v>
                </c:pt>
                <c:pt idx="441">
                  <c:v>-4030.5</c:v>
                </c:pt>
                <c:pt idx="442">
                  <c:v>-4027.5</c:v>
                </c:pt>
                <c:pt idx="443">
                  <c:v>-4016.5</c:v>
                </c:pt>
                <c:pt idx="444">
                  <c:v>-4011.5</c:v>
                </c:pt>
                <c:pt idx="445">
                  <c:v>-4003.5</c:v>
                </c:pt>
                <c:pt idx="446">
                  <c:v>-3979.5</c:v>
                </c:pt>
                <c:pt idx="447">
                  <c:v>-3996.5</c:v>
                </c:pt>
                <c:pt idx="448">
                  <c:v>-3986.5</c:v>
                </c:pt>
                <c:pt idx="449">
                  <c:v>-3979.5</c:v>
                </c:pt>
                <c:pt idx="450">
                  <c:v>-3951.5</c:v>
                </c:pt>
                <c:pt idx="451">
                  <c:v>-3969.5</c:v>
                </c:pt>
                <c:pt idx="452">
                  <c:v>-3971.5</c:v>
                </c:pt>
                <c:pt idx="453">
                  <c:v>-3969.5</c:v>
                </c:pt>
                <c:pt idx="454">
                  <c:v>-3954.5</c:v>
                </c:pt>
                <c:pt idx="455">
                  <c:v>-3950.5</c:v>
                </c:pt>
                <c:pt idx="456">
                  <c:v>-3944.5</c:v>
                </c:pt>
                <c:pt idx="457">
                  <c:v>-3912.5</c:v>
                </c:pt>
                <c:pt idx="458">
                  <c:v>-3929.5</c:v>
                </c:pt>
                <c:pt idx="459">
                  <c:v>-3926.5</c:v>
                </c:pt>
                <c:pt idx="460">
                  <c:v>-3920.5</c:v>
                </c:pt>
                <c:pt idx="461">
                  <c:v>-3895.5</c:v>
                </c:pt>
                <c:pt idx="462">
                  <c:v>-3908.5</c:v>
                </c:pt>
                <c:pt idx="463">
                  <c:v>-3907.5</c:v>
                </c:pt>
                <c:pt idx="464">
                  <c:v>-3896.5</c:v>
                </c:pt>
                <c:pt idx="465">
                  <c:v>-3883.5</c:v>
                </c:pt>
                <c:pt idx="466">
                  <c:v>-3886.5</c:v>
                </c:pt>
                <c:pt idx="467">
                  <c:v>-3880.5</c:v>
                </c:pt>
                <c:pt idx="468">
                  <c:v>-3848.5</c:v>
                </c:pt>
                <c:pt idx="469">
                  <c:v>-3869.5</c:v>
                </c:pt>
                <c:pt idx="470">
                  <c:v>-3868.5</c:v>
                </c:pt>
                <c:pt idx="471">
                  <c:v>-3862.5</c:v>
                </c:pt>
                <c:pt idx="472">
                  <c:v>-3829.5</c:v>
                </c:pt>
                <c:pt idx="473">
                  <c:v>-3850.5</c:v>
                </c:pt>
                <c:pt idx="474">
                  <c:v>-3845.5</c:v>
                </c:pt>
                <c:pt idx="475">
                  <c:v>-3840.5</c:v>
                </c:pt>
                <c:pt idx="476">
                  <c:v>-3836.5</c:v>
                </c:pt>
                <c:pt idx="477">
                  <c:v>-3824.5</c:v>
                </c:pt>
                <c:pt idx="478">
                  <c:v>-3823.5</c:v>
                </c:pt>
                <c:pt idx="479">
                  <c:v>-3818.5</c:v>
                </c:pt>
                <c:pt idx="480">
                  <c:v>-3813.5</c:v>
                </c:pt>
                <c:pt idx="481">
                  <c:v>-3806.5</c:v>
                </c:pt>
                <c:pt idx="482">
                  <c:v>-3804.5</c:v>
                </c:pt>
                <c:pt idx="483">
                  <c:v>-3801.5</c:v>
                </c:pt>
                <c:pt idx="484">
                  <c:v>-3789.5</c:v>
                </c:pt>
                <c:pt idx="485">
                  <c:v>-3791.5</c:v>
                </c:pt>
                <c:pt idx="486">
                  <c:v>-3786.5</c:v>
                </c:pt>
                <c:pt idx="487">
                  <c:v>-3780.5</c:v>
                </c:pt>
                <c:pt idx="488">
                  <c:v>-3753.5</c:v>
                </c:pt>
                <c:pt idx="489">
                  <c:v>-3778.5</c:v>
                </c:pt>
                <c:pt idx="490">
                  <c:v>-3765.5</c:v>
                </c:pt>
                <c:pt idx="491">
                  <c:v>-3755.5</c:v>
                </c:pt>
                <c:pt idx="492">
                  <c:v>-3736.5</c:v>
                </c:pt>
                <c:pt idx="493">
                  <c:v>-3757.5</c:v>
                </c:pt>
                <c:pt idx="494">
                  <c:v>-3755.5</c:v>
                </c:pt>
                <c:pt idx="495">
                  <c:v>-3743.5</c:v>
                </c:pt>
                <c:pt idx="496">
                  <c:v>-3737.5</c:v>
                </c:pt>
                <c:pt idx="497">
                  <c:v>-3737.5</c:v>
                </c:pt>
                <c:pt idx="498">
                  <c:v>-3729.5</c:v>
                </c:pt>
                <c:pt idx="499">
                  <c:v>-3703.5</c:v>
                </c:pt>
                <c:pt idx="500">
                  <c:v>-3723.5</c:v>
                </c:pt>
                <c:pt idx="501">
                  <c:v>-3722.5</c:v>
                </c:pt>
                <c:pt idx="502">
                  <c:v>-3714.5</c:v>
                </c:pt>
                <c:pt idx="503">
                  <c:v>-3687.5</c:v>
                </c:pt>
                <c:pt idx="504">
                  <c:v>-3700.5</c:v>
                </c:pt>
                <c:pt idx="505">
                  <c:v>-3704.5</c:v>
                </c:pt>
                <c:pt idx="506">
                  <c:v>-3696.5</c:v>
                </c:pt>
                <c:pt idx="507">
                  <c:v>-3695.5</c:v>
                </c:pt>
                <c:pt idx="508">
                  <c:v>-3692.5</c:v>
                </c:pt>
                <c:pt idx="509">
                  <c:v>-3685.5</c:v>
                </c:pt>
                <c:pt idx="510">
                  <c:v>-3675.5</c:v>
                </c:pt>
                <c:pt idx="511">
                  <c:v>-3677.5</c:v>
                </c:pt>
                <c:pt idx="512">
                  <c:v>-3669.5</c:v>
                </c:pt>
                <c:pt idx="513">
                  <c:v>-3666.5</c:v>
                </c:pt>
                <c:pt idx="514">
                  <c:v>-3662.5</c:v>
                </c:pt>
                <c:pt idx="515">
                  <c:v>-3658.5</c:v>
                </c:pt>
                <c:pt idx="516">
                  <c:v>-3644.5</c:v>
                </c:pt>
                <c:pt idx="517">
                  <c:v>-3640.5</c:v>
                </c:pt>
                <c:pt idx="518">
                  <c:v>-3638.5</c:v>
                </c:pt>
                <c:pt idx="519">
                  <c:v>-3644.5</c:v>
                </c:pt>
                <c:pt idx="520">
                  <c:v>-3627.5</c:v>
                </c:pt>
                <c:pt idx="521">
                  <c:v>-3629.5</c:v>
                </c:pt>
                <c:pt idx="522">
                  <c:v>-3609.5</c:v>
                </c:pt>
                <c:pt idx="523">
                  <c:v>-3623.5</c:v>
                </c:pt>
                <c:pt idx="524">
                  <c:v>-3618.5</c:v>
                </c:pt>
                <c:pt idx="525">
                  <c:v>-3606.5</c:v>
                </c:pt>
                <c:pt idx="526">
                  <c:v>-3606.5</c:v>
                </c:pt>
                <c:pt idx="527">
                  <c:v>-3605.5</c:v>
                </c:pt>
                <c:pt idx="528">
                  <c:v>-3595.5</c:v>
                </c:pt>
                <c:pt idx="529">
                  <c:v>-3591.5</c:v>
                </c:pt>
                <c:pt idx="530">
                  <c:v>-3598.5</c:v>
                </c:pt>
                <c:pt idx="531">
                  <c:v>-3586.5</c:v>
                </c:pt>
                <c:pt idx="532">
                  <c:v>-3579.5</c:v>
                </c:pt>
                <c:pt idx="533">
                  <c:v>-3550.5</c:v>
                </c:pt>
                <c:pt idx="534">
                  <c:v>-3565.5</c:v>
                </c:pt>
                <c:pt idx="535">
                  <c:v>-3571.5</c:v>
                </c:pt>
                <c:pt idx="536">
                  <c:v>-3566.5</c:v>
                </c:pt>
                <c:pt idx="537">
                  <c:v>-3566.5</c:v>
                </c:pt>
                <c:pt idx="538">
                  <c:v>-3559.5</c:v>
                </c:pt>
                <c:pt idx="539">
                  <c:v>-3552.5</c:v>
                </c:pt>
                <c:pt idx="540">
                  <c:v>-3549.5</c:v>
                </c:pt>
                <c:pt idx="541">
                  <c:v>-3540.5</c:v>
                </c:pt>
                <c:pt idx="542">
                  <c:v>-3542.5</c:v>
                </c:pt>
                <c:pt idx="543">
                  <c:v>-3538.5</c:v>
                </c:pt>
                <c:pt idx="544">
                  <c:v>-3515.5</c:v>
                </c:pt>
                <c:pt idx="545">
                  <c:v>-3532.5</c:v>
                </c:pt>
                <c:pt idx="546">
                  <c:v>-3532.5</c:v>
                </c:pt>
                <c:pt idx="547">
                  <c:v>-3536.5</c:v>
                </c:pt>
                <c:pt idx="548">
                  <c:v>-3502.5</c:v>
                </c:pt>
                <c:pt idx="549">
                  <c:v>-3525.5</c:v>
                </c:pt>
                <c:pt idx="550">
                  <c:v>-3517.5</c:v>
                </c:pt>
                <c:pt idx="551">
                  <c:v>-3518.5</c:v>
                </c:pt>
                <c:pt idx="552">
                  <c:v>-3508.5</c:v>
                </c:pt>
                <c:pt idx="553">
                  <c:v>-3520.5</c:v>
                </c:pt>
                <c:pt idx="554">
                  <c:v>-3514.5</c:v>
                </c:pt>
                <c:pt idx="555">
                  <c:v>-3479.5</c:v>
                </c:pt>
                <c:pt idx="556">
                  <c:v>-3502.5</c:v>
                </c:pt>
                <c:pt idx="557">
                  <c:v>-3499.5</c:v>
                </c:pt>
                <c:pt idx="558">
                  <c:v>-3488.5</c:v>
                </c:pt>
                <c:pt idx="559">
                  <c:v>-3472.5</c:v>
                </c:pt>
                <c:pt idx="560">
                  <c:v>-3482.5</c:v>
                </c:pt>
                <c:pt idx="561">
                  <c:v>-3485.5</c:v>
                </c:pt>
                <c:pt idx="562">
                  <c:v>-3471.5</c:v>
                </c:pt>
                <c:pt idx="563">
                  <c:v>-3475.5</c:v>
                </c:pt>
                <c:pt idx="564">
                  <c:v>-3471.5</c:v>
                </c:pt>
                <c:pt idx="565">
                  <c:v>-3469.5</c:v>
                </c:pt>
                <c:pt idx="566">
                  <c:v>-3466.5</c:v>
                </c:pt>
                <c:pt idx="567">
                  <c:v>-3466.5</c:v>
                </c:pt>
                <c:pt idx="568">
                  <c:v>-3460.5</c:v>
                </c:pt>
                <c:pt idx="569">
                  <c:v>-3455.5</c:v>
                </c:pt>
                <c:pt idx="570">
                  <c:v>-3426.5</c:v>
                </c:pt>
                <c:pt idx="571">
                  <c:v>-3446.5</c:v>
                </c:pt>
                <c:pt idx="572">
                  <c:v>-3457.5</c:v>
                </c:pt>
                <c:pt idx="573">
                  <c:v>-3450.5</c:v>
                </c:pt>
                <c:pt idx="574">
                  <c:v>-3422.5</c:v>
                </c:pt>
                <c:pt idx="575">
                  <c:v>-3448.5</c:v>
                </c:pt>
                <c:pt idx="576">
                  <c:v>-3442.5</c:v>
                </c:pt>
                <c:pt idx="577">
                  <c:v>-3434.5</c:v>
                </c:pt>
                <c:pt idx="578">
                  <c:v>-3427.5</c:v>
                </c:pt>
                <c:pt idx="579">
                  <c:v>-3421.5</c:v>
                </c:pt>
                <c:pt idx="580">
                  <c:v>-3420.5</c:v>
                </c:pt>
                <c:pt idx="581">
                  <c:v>-3419.5</c:v>
                </c:pt>
                <c:pt idx="582">
                  <c:v>-3410.5</c:v>
                </c:pt>
                <c:pt idx="583">
                  <c:v>-3413.5</c:v>
                </c:pt>
                <c:pt idx="584">
                  <c:v>-3408.5</c:v>
                </c:pt>
                <c:pt idx="585">
                  <c:v>-3370.5</c:v>
                </c:pt>
                <c:pt idx="586">
                  <c:v>-3386.5</c:v>
                </c:pt>
                <c:pt idx="587">
                  <c:v>-3389.5</c:v>
                </c:pt>
                <c:pt idx="588">
                  <c:v>-3386.5</c:v>
                </c:pt>
                <c:pt idx="589">
                  <c:v>-3379.5</c:v>
                </c:pt>
                <c:pt idx="590">
                  <c:v>-3379.5</c:v>
                </c:pt>
                <c:pt idx="591">
                  <c:v>-3373.5</c:v>
                </c:pt>
                <c:pt idx="592">
                  <c:v>-3365.5</c:v>
                </c:pt>
                <c:pt idx="593">
                  <c:v>-3366.5</c:v>
                </c:pt>
                <c:pt idx="594">
                  <c:v>-3359.5</c:v>
                </c:pt>
                <c:pt idx="595">
                  <c:v>-3357.5</c:v>
                </c:pt>
                <c:pt idx="596">
                  <c:v>-3327.5</c:v>
                </c:pt>
                <c:pt idx="597">
                  <c:v>-3348.5</c:v>
                </c:pt>
                <c:pt idx="598">
                  <c:v>-3347.5</c:v>
                </c:pt>
                <c:pt idx="599">
                  <c:v>-3347.5</c:v>
                </c:pt>
                <c:pt idx="600">
                  <c:v>-3321.5</c:v>
                </c:pt>
                <c:pt idx="601">
                  <c:v>-3370.5</c:v>
                </c:pt>
                <c:pt idx="602">
                  <c:v>-3376.5</c:v>
                </c:pt>
                <c:pt idx="603">
                  <c:v>-3366.5</c:v>
                </c:pt>
                <c:pt idx="604">
                  <c:v>-3330.5</c:v>
                </c:pt>
                <c:pt idx="605">
                  <c:v>-3333.5</c:v>
                </c:pt>
                <c:pt idx="606">
                  <c:v>-3334.5</c:v>
                </c:pt>
                <c:pt idx="607">
                  <c:v>-3301.5</c:v>
                </c:pt>
                <c:pt idx="608">
                  <c:v>-3320.5</c:v>
                </c:pt>
                <c:pt idx="609">
                  <c:v>-3313.5</c:v>
                </c:pt>
                <c:pt idx="610">
                  <c:v>-3298.5</c:v>
                </c:pt>
                <c:pt idx="611">
                  <c:v>-3306.5</c:v>
                </c:pt>
                <c:pt idx="612">
                  <c:v>-3309.5</c:v>
                </c:pt>
                <c:pt idx="613">
                  <c:v>-3303.5</c:v>
                </c:pt>
                <c:pt idx="614">
                  <c:v>-3298.5</c:v>
                </c:pt>
                <c:pt idx="615">
                  <c:v>-3304.5</c:v>
                </c:pt>
                <c:pt idx="616">
                  <c:v>-3300.5</c:v>
                </c:pt>
                <c:pt idx="617">
                  <c:v>-3297.5</c:v>
                </c:pt>
                <c:pt idx="618">
                  <c:v>-3294.5</c:v>
                </c:pt>
                <c:pt idx="619">
                  <c:v>-3289.5</c:v>
                </c:pt>
                <c:pt idx="620">
                  <c:v>-3283.5</c:v>
                </c:pt>
                <c:pt idx="621">
                  <c:v>-3286.5</c:v>
                </c:pt>
                <c:pt idx="622">
                  <c:v>-3254.5</c:v>
                </c:pt>
                <c:pt idx="623">
                  <c:v>-3279.5</c:v>
                </c:pt>
                <c:pt idx="624">
                  <c:v>-3269.5</c:v>
                </c:pt>
                <c:pt idx="625">
                  <c:v>-3268.5</c:v>
                </c:pt>
                <c:pt idx="626">
                  <c:v>-3270.5</c:v>
                </c:pt>
                <c:pt idx="627">
                  <c:v>-3266.5</c:v>
                </c:pt>
                <c:pt idx="628">
                  <c:v>-3264.5</c:v>
                </c:pt>
                <c:pt idx="629">
                  <c:v>-3256.5</c:v>
                </c:pt>
                <c:pt idx="630">
                  <c:v>-3258.5</c:v>
                </c:pt>
                <c:pt idx="631">
                  <c:v>-3246.5</c:v>
                </c:pt>
                <c:pt idx="632">
                  <c:v>-3245.5</c:v>
                </c:pt>
                <c:pt idx="633">
                  <c:v>-3239.5</c:v>
                </c:pt>
                <c:pt idx="634">
                  <c:v>-3229.5</c:v>
                </c:pt>
                <c:pt idx="635">
                  <c:v>-3252.5</c:v>
                </c:pt>
                <c:pt idx="636">
                  <c:v>-3242.5</c:v>
                </c:pt>
                <c:pt idx="637">
                  <c:v>-3234.5</c:v>
                </c:pt>
                <c:pt idx="638">
                  <c:v>-3207.5</c:v>
                </c:pt>
                <c:pt idx="639">
                  <c:v>-3223.5</c:v>
                </c:pt>
                <c:pt idx="640">
                  <c:v>-3229.5</c:v>
                </c:pt>
                <c:pt idx="641">
                  <c:v>-3238.5</c:v>
                </c:pt>
                <c:pt idx="642">
                  <c:v>-3201.5</c:v>
                </c:pt>
                <c:pt idx="643">
                  <c:v>-3226.5</c:v>
                </c:pt>
                <c:pt idx="644">
                  <c:v>-3218.5</c:v>
                </c:pt>
                <c:pt idx="645">
                  <c:v>-3216.5</c:v>
                </c:pt>
                <c:pt idx="646">
                  <c:v>-3189.5</c:v>
                </c:pt>
                <c:pt idx="647">
                  <c:v>-3206.5</c:v>
                </c:pt>
                <c:pt idx="648">
                  <c:v>-3207.5</c:v>
                </c:pt>
                <c:pt idx="649">
                  <c:v>-3212.5</c:v>
                </c:pt>
                <c:pt idx="650">
                  <c:v>-3204.5</c:v>
                </c:pt>
                <c:pt idx="651">
                  <c:v>-3202.5</c:v>
                </c:pt>
                <c:pt idx="652">
                  <c:v>-3192.5</c:v>
                </c:pt>
                <c:pt idx="653">
                  <c:v>-3168.5</c:v>
                </c:pt>
                <c:pt idx="654">
                  <c:v>-3184.5</c:v>
                </c:pt>
                <c:pt idx="655">
                  <c:v>-3185.5</c:v>
                </c:pt>
                <c:pt idx="656">
                  <c:v>-3174.5</c:v>
                </c:pt>
                <c:pt idx="657">
                  <c:v>-3191.5</c:v>
                </c:pt>
                <c:pt idx="658">
                  <c:v>-3181.5</c:v>
                </c:pt>
                <c:pt idx="659">
                  <c:v>-3178.5</c:v>
                </c:pt>
                <c:pt idx="660">
                  <c:v>-3179.5</c:v>
                </c:pt>
                <c:pt idx="661">
                  <c:v>-3173.5</c:v>
                </c:pt>
                <c:pt idx="662">
                  <c:v>-3173.5</c:v>
                </c:pt>
                <c:pt idx="663">
                  <c:v>-3162.5</c:v>
                </c:pt>
                <c:pt idx="664">
                  <c:v>-3164.5</c:v>
                </c:pt>
                <c:pt idx="665">
                  <c:v>-3155.5</c:v>
                </c:pt>
                <c:pt idx="666">
                  <c:v>-3137.5</c:v>
                </c:pt>
                <c:pt idx="667">
                  <c:v>-3155.5</c:v>
                </c:pt>
                <c:pt idx="668">
                  <c:v>-3160.5</c:v>
                </c:pt>
                <c:pt idx="669">
                  <c:v>-3148.5</c:v>
                </c:pt>
                <c:pt idx="670">
                  <c:v>-3117.5</c:v>
                </c:pt>
                <c:pt idx="671">
                  <c:v>-3114.5</c:v>
                </c:pt>
                <c:pt idx="672">
                  <c:v>-3111.5</c:v>
                </c:pt>
                <c:pt idx="673">
                  <c:v>-3115.5</c:v>
                </c:pt>
                <c:pt idx="674">
                  <c:v>-3092.5</c:v>
                </c:pt>
                <c:pt idx="675">
                  <c:v>-3104.5</c:v>
                </c:pt>
                <c:pt idx="676">
                  <c:v>-3104.5</c:v>
                </c:pt>
                <c:pt idx="677">
                  <c:v>-3103.5</c:v>
                </c:pt>
                <c:pt idx="678">
                  <c:v>-3089.5</c:v>
                </c:pt>
                <c:pt idx="679">
                  <c:v>-3100.5</c:v>
                </c:pt>
                <c:pt idx="680">
                  <c:v>-3104.5</c:v>
                </c:pt>
                <c:pt idx="681">
                  <c:v>-3096.5</c:v>
                </c:pt>
                <c:pt idx="682">
                  <c:v>-3115.5</c:v>
                </c:pt>
                <c:pt idx="683">
                  <c:v>-3093.5</c:v>
                </c:pt>
                <c:pt idx="684">
                  <c:v>-3127.5</c:v>
                </c:pt>
                <c:pt idx="685">
                  <c:v>-3117.5</c:v>
                </c:pt>
                <c:pt idx="686">
                  <c:v>-3117.5</c:v>
                </c:pt>
                <c:pt idx="687">
                  <c:v>-3117.5</c:v>
                </c:pt>
                <c:pt idx="688">
                  <c:v>-3113.5</c:v>
                </c:pt>
                <c:pt idx="689">
                  <c:v>-3117.5</c:v>
                </c:pt>
                <c:pt idx="690">
                  <c:v>-3116.5</c:v>
                </c:pt>
                <c:pt idx="691">
                  <c:v>-3112.5</c:v>
                </c:pt>
                <c:pt idx="692">
                  <c:v>-3102.5</c:v>
                </c:pt>
                <c:pt idx="693">
                  <c:v>-3110.5</c:v>
                </c:pt>
                <c:pt idx="694">
                  <c:v>-3105.5</c:v>
                </c:pt>
                <c:pt idx="695">
                  <c:v>-3076.5</c:v>
                </c:pt>
                <c:pt idx="696">
                  <c:v>-3088.5</c:v>
                </c:pt>
                <c:pt idx="697">
                  <c:v>-3082.5</c:v>
                </c:pt>
                <c:pt idx="698">
                  <c:v>-3084.5</c:v>
                </c:pt>
                <c:pt idx="699">
                  <c:v>-3086.5</c:v>
                </c:pt>
                <c:pt idx="700">
                  <c:v>-3079.5</c:v>
                </c:pt>
                <c:pt idx="701">
                  <c:v>-3075.5</c:v>
                </c:pt>
                <c:pt idx="702">
                  <c:v>-3078.5</c:v>
                </c:pt>
                <c:pt idx="703">
                  <c:v>-3050.5</c:v>
                </c:pt>
                <c:pt idx="704">
                  <c:v>-3069.5</c:v>
                </c:pt>
                <c:pt idx="705">
                  <c:v>-3063.5</c:v>
                </c:pt>
                <c:pt idx="706">
                  <c:v>-3040.5</c:v>
                </c:pt>
                <c:pt idx="707">
                  <c:v>-3055.5</c:v>
                </c:pt>
                <c:pt idx="708">
                  <c:v>-3050.5</c:v>
                </c:pt>
                <c:pt idx="709">
                  <c:v>-3053.5</c:v>
                </c:pt>
                <c:pt idx="710">
                  <c:v>-3051.5</c:v>
                </c:pt>
                <c:pt idx="711">
                  <c:v>-3053.5</c:v>
                </c:pt>
                <c:pt idx="712">
                  <c:v>-3057.5</c:v>
                </c:pt>
                <c:pt idx="713">
                  <c:v>-3027.5</c:v>
                </c:pt>
                <c:pt idx="714">
                  <c:v>-3049.5</c:v>
                </c:pt>
                <c:pt idx="715">
                  <c:v>-3044.5</c:v>
                </c:pt>
                <c:pt idx="716">
                  <c:v>-3042.5</c:v>
                </c:pt>
                <c:pt idx="717">
                  <c:v>-3042.5</c:v>
                </c:pt>
                <c:pt idx="718">
                  <c:v>-3042.5</c:v>
                </c:pt>
                <c:pt idx="719">
                  <c:v>-3031.5</c:v>
                </c:pt>
                <c:pt idx="720">
                  <c:v>-3032.5</c:v>
                </c:pt>
                <c:pt idx="721">
                  <c:v>-3025.5</c:v>
                </c:pt>
                <c:pt idx="722">
                  <c:v>-3023.5</c:v>
                </c:pt>
                <c:pt idx="723">
                  <c:v>-2993.5</c:v>
                </c:pt>
                <c:pt idx="724">
                  <c:v>-3017.5</c:v>
                </c:pt>
                <c:pt idx="725">
                  <c:v>-3041.5</c:v>
                </c:pt>
                <c:pt idx="726">
                  <c:v>-3178.5</c:v>
                </c:pt>
                <c:pt idx="727">
                  <c:v>-3185.5</c:v>
                </c:pt>
                <c:pt idx="728">
                  <c:v>-3149.5</c:v>
                </c:pt>
                <c:pt idx="729">
                  <c:v>-3131.5</c:v>
                </c:pt>
                <c:pt idx="730">
                  <c:v>-3124.5</c:v>
                </c:pt>
                <c:pt idx="731">
                  <c:v>-3120.5</c:v>
                </c:pt>
                <c:pt idx="732">
                  <c:v>-3132.5</c:v>
                </c:pt>
                <c:pt idx="733">
                  <c:v>-3142.5</c:v>
                </c:pt>
                <c:pt idx="734">
                  <c:v>-3146.5</c:v>
                </c:pt>
                <c:pt idx="735">
                  <c:v>-3149.5</c:v>
                </c:pt>
                <c:pt idx="736">
                  <c:v>-3146.5</c:v>
                </c:pt>
                <c:pt idx="737">
                  <c:v>-3124.5</c:v>
                </c:pt>
                <c:pt idx="738">
                  <c:v>-3121.5</c:v>
                </c:pt>
                <c:pt idx="739">
                  <c:v>-3028.5</c:v>
                </c:pt>
                <c:pt idx="740">
                  <c:v>-3027.5</c:v>
                </c:pt>
                <c:pt idx="741">
                  <c:v>-3081.5</c:v>
                </c:pt>
                <c:pt idx="742">
                  <c:v>-3132.5</c:v>
                </c:pt>
                <c:pt idx="743">
                  <c:v>-3126.5</c:v>
                </c:pt>
                <c:pt idx="744">
                  <c:v>-3120.5</c:v>
                </c:pt>
                <c:pt idx="745">
                  <c:v>-3085.5</c:v>
                </c:pt>
                <c:pt idx="746">
                  <c:v>-3114.5</c:v>
                </c:pt>
                <c:pt idx="747">
                  <c:v>-3107.5</c:v>
                </c:pt>
                <c:pt idx="748">
                  <c:v>-3084.5</c:v>
                </c:pt>
                <c:pt idx="749">
                  <c:v>-3092.5</c:v>
                </c:pt>
                <c:pt idx="750">
                  <c:v>-3101.5</c:v>
                </c:pt>
                <c:pt idx="751">
                  <c:v>-3100.5</c:v>
                </c:pt>
                <c:pt idx="752">
                  <c:v>-3088.5</c:v>
                </c:pt>
                <c:pt idx="753">
                  <c:v>-3097.5</c:v>
                </c:pt>
                <c:pt idx="754">
                  <c:v>-3083.5</c:v>
                </c:pt>
                <c:pt idx="755">
                  <c:v>-2934.5</c:v>
                </c:pt>
                <c:pt idx="756">
                  <c:v>-2934.5</c:v>
                </c:pt>
                <c:pt idx="757">
                  <c:v>-2905.5</c:v>
                </c:pt>
                <c:pt idx="758">
                  <c:v>-2927.5</c:v>
                </c:pt>
                <c:pt idx="759">
                  <c:v>-2936.5</c:v>
                </c:pt>
                <c:pt idx="760">
                  <c:v>-2914.5</c:v>
                </c:pt>
                <c:pt idx="761">
                  <c:v>-2917.5</c:v>
                </c:pt>
                <c:pt idx="762">
                  <c:v>-2918.5</c:v>
                </c:pt>
                <c:pt idx="763">
                  <c:v>-2910.5</c:v>
                </c:pt>
                <c:pt idx="764">
                  <c:v>-2909.5</c:v>
                </c:pt>
                <c:pt idx="765">
                  <c:v>-2902.5</c:v>
                </c:pt>
                <c:pt idx="766">
                  <c:v>-2895.5</c:v>
                </c:pt>
                <c:pt idx="767">
                  <c:v>-2900.5</c:v>
                </c:pt>
                <c:pt idx="768">
                  <c:v>-2901.5</c:v>
                </c:pt>
                <c:pt idx="769">
                  <c:v>-2896.5</c:v>
                </c:pt>
                <c:pt idx="770">
                  <c:v>-2869.5</c:v>
                </c:pt>
                <c:pt idx="771">
                  <c:v>-2883.5</c:v>
                </c:pt>
                <c:pt idx="772">
                  <c:v>-2886.5</c:v>
                </c:pt>
                <c:pt idx="773">
                  <c:v>-2884.5</c:v>
                </c:pt>
                <c:pt idx="774">
                  <c:v>-2879.5</c:v>
                </c:pt>
                <c:pt idx="775">
                  <c:v>-2847.5</c:v>
                </c:pt>
                <c:pt idx="776">
                  <c:v>-2868.5</c:v>
                </c:pt>
                <c:pt idx="777">
                  <c:v>-2879.5</c:v>
                </c:pt>
                <c:pt idx="778">
                  <c:v>-2875.5</c:v>
                </c:pt>
                <c:pt idx="779">
                  <c:v>-2869.5</c:v>
                </c:pt>
                <c:pt idx="780">
                  <c:v>-2862.5</c:v>
                </c:pt>
                <c:pt idx="781">
                  <c:v>-2865.5</c:v>
                </c:pt>
                <c:pt idx="782">
                  <c:v>-2859.5</c:v>
                </c:pt>
                <c:pt idx="783">
                  <c:v>-2859.5</c:v>
                </c:pt>
                <c:pt idx="784">
                  <c:v>-2830.5</c:v>
                </c:pt>
                <c:pt idx="785">
                  <c:v>-2855.5</c:v>
                </c:pt>
                <c:pt idx="786">
                  <c:v>-2841.5</c:v>
                </c:pt>
                <c:pt idx="787">
                  <c:v>-2845.5</c:v>
                </c:pt>
                <c:pt idx="788">
                  <c:v>-2838.5</c:v>
                </c:pt>
                <c:pt idx="789">
                  <c:v>-2845.5</c:v>
                </c:pt>
                <c:pt idx="790">
                  <c:v>-2844.5</c:v>
                </c:pt>
                <c:pt idx="791">
                  <c:v>-2813.5</c:v>
                </c:pt>
                <c:pt idx="792">
                  <c:v>-2833.5</c:v>
                </c:pt>
                <c:pt idx="793">
                  <c:v>-2838.5</c:v>
                </c:pt>
                <c:pt idx="794">
                  <c:v>-2839.5</c:v>
                </c:pt>
                <c:pt idx="795">
                  <c:v>-2810.5</c:v>
                </c:pt>
                <c:pt idx="796">
                  <c:v>-2838.5</c:v>
                </c:pt>
                <c:pt idx="797">
                  <c:v>-2827.5</c:v>
                </c:pt>
                <c:pt idx="798">
                  <c:v>-2823.5</c:v>
                </c:pt>
                <c:pt idx="799">
                  <c:v>-2820.5</c:v>
                </c:pt>
                <c:pt idx="800">
                  <c:v>-2827.5</c:v>
                </c:pt>
                <c:pt idx="801">
                  <c:v>-2822.5</c:v>
                </c:pt>
                <c:pt idx="802">
                  <c:v>-2825.5</c:v>
                </c:pt>
                <c:pt idx="803">
                  <c:v>-2823.5</c:v>
                </c:pt>
                <c:pt idx="804">
                  <c:v>-2825.5</c:v>
                </c:pt>
                <c:pt idx="805">
                  <c:v>-2818.5</c:v>
                </c:pt>
                <c:pt idx="806">
                  <c:v>-2812.5</c:v>
                </c:pt>
                <c:pt idx="807">
                  <c:v>-2813.5</c:v>
                </c:pt>
                <c:pt idx="808">
                  <c:v>-2809.5</c:v>
                </c:pt>
                <c:pt idx="809">
                  <c:v>-2812.5</c:v>
                </c:pt>
                <c:pt idx="810">
                  <c:v>-2782.5</c:v>
                </c:pt>
                <c:pt idx="811">
                  <c:v>-2805.5</c:v>
                </c:pt>
                <c:pt idx="812">
                  <c:v>-2807.5</c:v>
                </c:pt>
                <c:pt idx="813">
                  <c:v>-2798.5</c:v>
                </c:pt>
                <c:pt idx="814">
                  <c:v>-2806.5</c:v>
                </c:pt>
                <c:pt idx="815">
                  <c:v>-2791.5</c:v>
                </c:pt>
                <c:pt idx="816">
                  <c:v>-2794.5</c:v>
                </c:pt>
                <c:pt idx="817">
                  <c:v>-2786.5</c:v>
                </c:pt>
                <c:pt idx="818">
                  <c:v>-2797.5</c:v>
                </c:pt>
                <c:pt idx="819">
                  <c:v>-2798.5</c:v>
                </c:pt>
                <c:pt idx="820">
                  <c:v>-2800.5</c:v>
                </c:pt>
                <c:pt idx="821">
                  <c:v>-2763.5</c:v>
                </c:pt>
                <c:pt idx="822">
                  <c:v>-2786.5</c:v>
                </c:pt>
                <c:pt idx="823">
                  <c:v>-2788.5</c:v>
                </c:pt>
                <c:pt idx="824">
                  <c:v>-2785.5</c:v>
                </c:pt>
                <c:pt idx="825">
                  <c:v>-2782.5</c:v>
                </c:pt>
                <c:pt idx="826">
                  <c:v>-2781.5</c:v>
                </c:pt>
                <c:pt idx="827">
                  <c:v>-2776.5</c:v>
                </c:pt>
                <c:pt idx="828">
                  <c:v>-2770.5</c:v>
                </c:pt>
                <c:pt idx="829">
                  <c:v>-2771.5</c:v>
                </c:pt>
                <c:pt idx="830">
                  <c:v>-2770.5</c:v>
                </c:pt>
                <c:pt idx="831">
                  <c:v>-2770.5</c:v>
                </c:pt>
                <c:pt idx="832">
                  <c:v>-2738.5</c:v>
                </c:pt>
                <c:pt idx="833">
                  <c:v>-2764.5</c:v>
                </c:pt>
                <c:pt idx="834">
                  <c:v>-2760.5</c:v>
                </c:pt>
                <c:pt idx="835">
                  <c:v>-2763.5</c:v>
                </c:pt>
                <c:pt idx="836">
                  <c:v>-2740.5</c:v>
                </c:pt>
                <c:pt idx="837">
                  <c:v>-2758.5</c:v>
                </c:pt>
                <c:pt idx="838">
                  <c:v>-2751.5</c:v>
                </c:pt>
                <c:pt idx="839">
                  <c:v>-2761.5</c:v>
                </c:pt>
                <c:pt idx="840">
                  <c:v>-2750.5</c:v>
                </c:pt>
                <c:pt idx="841">
                  <c:v>-2753.5</c:v>
                </c:pt>
                <c:pt idx="842">
                  <c:v>-2750.5</c:v>
                </c:pt>
                <c:pt idx="843">
                  <c:v>-2721.5</c:v>
                </c:pt>
                <c:pt idx="844">
                  <c:v>-2744.5</c:v>
                </c:pt>
                <c:pt idx="845">
                  <c:v>-2741.5</c:v>
                </c:pt>
                <c:pt idx="846">
                  <c:v>-2741.5</c:v>
                </c:pt>
                <c:pt idx="847">
                  <c:v>-2711.5</c:v>
                </c:pt>
                <c:pt idx="848">
                  <c:v>-2726.5</c:v>
                </c:pt>
                <c:pt idx="849">
                  <c:v>-2738.5</c:v>
                </c:pt>
                <c:pt idx="850">
                  <c:v>-2729.5</c:v>
                </c:pt>
                <c:pt idx="851">
                  <c:v>-2729.5</c:v>
                </c:pt>
                <c:pt idx="852">
                  <c:v>-2731.5</c:v>
                </c:pt>
                <c:pt idx="853">
                  <c:v>-2729.5</c:v>
                </c:pt>
                <c:pt idx="854">
                  <c:v>-2709.5</c:v>
                </c:pt>
                <c:pt idx="855">
                  <c:v>-2728.5</c:v>
                </c:pt>
                <c:pt idx="856">
                  <c:v>-2721.5</c:v>
                </c:pt>
                <c:pt idx="857">
                  <c:v>-2725.5</c:v>
                </c:pt>
                <c:pt idx="858">
                  <c:v>-2697.5</c:v>
                </c:pt>
                <c:pt idx="859">
                  <c:v>-2719.5</c:v>
                </c:pt>
                <c:pt idx="860">
                  <c:v>-2713.5</c:v>
                </c:pt>
                <c:pt idx="861">
                  <c:v>-2712.5</c:v>
                </c:pt>
                <c:pt idx="862">
                  <c:v>-2714.5</c:v>
                </c:pt>
                <c:pt idx="863">
                  <c:v>-2705.5</c:v>
                </c:pt>
                <c:pt idx="864">
                  <c:v>-2713.5</c:v>
                </c:pt>
                <c:pt idx="865">
                  <c:v>-2686.5</c:v>
                </c:pt>
                <c:pt idx="866">
                  <c:v>-2709.5</c:v>
                </c:pt>
                <c:pt idx="867">
                  <c:v>-2712.5</c:v>
                </c:pt>
                <c:pt idx="868">
                  <c:v>-2705.5</c:v>
                </c:pt>
                <c:pt idx="869">
                  <c:v>-2684.5</c:v>
                </c:pt>
                <c:pt idx="870">
                  <c:v>-2707.5</c:v>
                </c:pt>
                <c:pt idx="871">
                  <c:v>-2707.5</c:v>
                </c:pt>
                <c:pt idx="872">
                  <c:v>-2705.5</c:v>
                </c:pt>
                <c:pt idx="873">
                  <c:v>-2705.5</c:v>
                </c:pt>
                <c:pt idx="874">
                  <c:v>-2701.5</c:v>
                </c:pt>
                <c:pt idx="875">
                  <c:v>-2699.5</c:v>
                </c:pt>
                <c:pt idx="876">
                  <c:v>-2679.5</c:v>
                </c:pt>
                <c:pt idx="877">
                  <c:v>-2701.5</c:v>
                </c:pt>
                <c:pt idx="878">
                  <c:v>-2692.5</c:v>
                </c:pt>
                <c:pt idx="879">
                  <c:v>-2691.5</c:v>
                </c:pt>
                <c:pt idx="880">
                  <c:v>-2675.5</c:v>
                </c:pt>
                <c:pt idx="881">
                  <c:v>-2690.5</c:v>
                </c:pt>
                <c:pt idx="882">
                  <c:v>-2693.5</c:v>
                </c:pt>
                <c:pt idx="883">
                  <c:v>-2697.5</c:v>
                </c:pt>
                <c:pt idx="884">
                  <c:v>-2687.5</c:v>
                </c:pt>
                <c:pt idx="885">
                  <c:v>-2693.5</c:v>
                </c:pt>
                <c:pt idx="886">
                  <c:v>-2687.5</c:v>
                </c:pt>
                <c:pt idx="887">
                  <c:v>-2667.5</c:v>
                </c:pt>
                <c:pt idx="888">
                  <c:v>-2688.5</c:v>
                </c:pt>
                <c:pt idx="889">
                  <c:v>-2687.5</c:v>
                </c:pt>
                <c:pt idx="890">
                  <c:v>-2687.5</c:v>
                </c:pt>
                <c:pt idx="891">
                  <c:v>-2684.5</c:v>
                </c:pt>
                <c:pt idx="892">
                  <c:v>-2662.5</c:v>
                </c:pt>
                <c:pt idx="893">
                  <c:v>-2676.5</c:v>
                </c:pt>
                <c:pt idx="894">
                  <c:v>-2678.5</c:v>
                </c:pt>
                <c:pt idx="895">
                  <c:v>-2671.5</c:v>
                </c:pt>
                <c:pt idx="896">
                  <c:v>-2654.5</c:v>
                </c:pt>
                <c:pt idx="897">
                  <c:v>-2680.5</c:v>
                </c:pt>
                <c:pt idx="898">
                  <c:v>-2682.5</c:v>
                </c:pt>
                <c:pt idx="899">
                  <c:v>-2681.5</c:v>
                </c:pt>
                <c:pt idx="900">
                  <c:v>-2677.5</c:v>
                </c:pt>
                <c:pt idx="901">
                  <c:v>-2671.5</c:v>
                </c:pt>
                <c:pt idx="902">
                  <c:v>-2684.5</c:v>
                </c:pt>
                <c:pt idx="903">
                  <c:v>-2651.5</c:v>
                </c:pt>
                <c:pt idx="904">
                  <c:v>-2674.5</c:v>
                </c:pt>
                <c:pt idx="905">
                  <c:v>-2665.5</c:v>
                </c:pt>
                <c:pt idx="906">
                  <c:v>-2669.5</c:v>
                </c:pt>
                <c:pt idx="907">
                  <c:v>-2666.5</c:v>
                </c:pt>
                <c:pt idx="908">
                  <c:v>-2669.5</c:v>
                </c:pt>
                <c:pt idx="909">
                  <c:v>-2663.5</c:v>
                </c:pt>
                <c:pt idx="910">
                  <c:v>-2664.5</c:v>
                </c:pt>
                <c:pt idx="911">
                  <c:v>-2670.5</c:v>
                </c:pt>
                <c:pt idx="912">
                  <c:v>-2667.5</c:v>
                </c:pt>
                <c:pt idx="913">
                  <c:v>-2669.5</c:v>
                </c:pt>
                <c:pt idx="914">
                  <c:v>-2667.5</c:v>
                </c:pt>
                <c:pt idx="915">
                  <c:v>-2672.5</c:v>
                </c:pt>
                <c:pt idx="916">
                  <c:v>-2669.5</c:v>
                </c:pt>
                <c:pt idx="917">
                  <c:v>-2645.5</c:v>
                </c:pt>
                <c:pt idx="918">
                  <c:v>-2666.5</c:v>
                </c:pt>
                <c:pt idx="919">
                  <c:v>-2669.5</c:v>
                </c:pt>
                <c:pt idx="920">
                  <c:v>-2666.5</c:v>
                </c:pt>
                <c:pt idx="921">
                  <c:v>-2666.5</c:v>
                </c:pt>
                <c:pt idx="922">
                  <c:v>-2659.5</c:v>
                </c:pt>
                <c:pt idx="923">
                  <c:v>-2660.5</c:v>
                </c:pt>
                <c:pt idx="924">
                  <c:v>-2651.5</c:v>
                </c:pt>
                <c:pt idx="925">
                  <c:v>-2655.5</c:v>
                </c:pt>
                <c:pt idx="926">
                  <c:v>-2655.5</c:v>
                </c:pt>
                <c:pt idx="927">
                  <c:v>-2654.5</c:v>
                </c:pt>
                <c:pt idx="928">
                  <c:v>-2629.5</c:v>
                </c:pt>
                <c:pt idx="929">
                  <c:v>-2649.5</c:v>
                </c:pt>
                <c:pt idx="930">
                  <c:v>-2647.5</c:v>
                </c:pt>
                <c:pt idx="931">
                  <c:v>-2645.5</c:v>
                </c:pt>
                <c:pt idx="932">
                  <c:v>-2620.5</c:v>
                </c:pt>
                <c:pt idx="933">
                  <c:v>-2644.5</c:v>
                </c:pt>
                <c:pt idx="934">
                  <c:v>-2643.5</c:v>
                </c:pt>
                <c:pt idx="935">
                  <c:v>-2654.5</c:v>
                </c:pt>
                <c:pt idx="936">
                  <c:v>-2651.5</c:v>
                </c:pt>
                <c:pt idx="937">
                  <c:v>-2650.5</c:v>
                </c:pt>
                <c:pt idx="938">
                  <c:v>-2652.5</c:v>
                </c:pt>
                <c:pt idx="939">
                  <c:v>-2646.5</c:v>
                </c:pt>
                <c:pt idx="940">
                  <c:v>-2640.5</c:v>
                </c:pt>
                <c:pt idx="941">
                  <c:v>-2636.5</c:v>
                </c:pt>
                <c:pt idx="942">
                  <c:v>-2645.5</c:v>
                </c:pt>
                <c:pt idx="943">
                  <c:v>-2642.5</c:v>
                </c:pt>
                <c:pt idx="944">
                  <c:v>-2643.5</c:v>
                </c:pt>
                <c:pt idx="945">
                  <c:v>-2644.5</c:v>
                </c:pt>
                <c:pt idx="946">
                  <c:v>-2638.5</c:v>
                </c:pt>
                <c:pt idx="947">
                  <c:v>-2608.5</c:v>
                </c:pt>
                <c:pt idx="948">
                  <c:v>-2633.5</c:v>
                </c:pt>
                <c:pt idx="949">
                  <c:v>-2633.5</c:v>
                </c:pt>
                <c:pt idx="950">
                  <c:v>-2635.5</c:v>
                </c:pt>
                <c:pt idx="951">
                  <c:v>-2629.5</c:v>
                </c:pt>
                <c:pt idx="952">
                  <c:v>-2631.5</c:v>
                </c:pt>
                <c:pt idx="953">
                  <c:v>-2624.5</c:v>
                </c:pt>
                <c:pt idx="954">
                  <c:v>-2634.5</c:v>
                </c:pt>
                <c:pt idx="955">
                  <c:v>-2627.5</c:v>
                </c:pt>
                <c:pt idx="956">
                  <c:v>-2629.5</c:v>
                </c:pt>
                <c:pt idx="957">
                  <c:v>-2626.5</c:v>
                </c:pt>
                <c:pt idx="958">
                  <c:v>-2624.5</c:v>
                </c:pt>
                <c:pt idx="959">
                  <c:v>-2625.5</c:v>
                </c:pt>
                <c:pt idx="960">
                  <c:v>-2599.5</c:v>
                </c:pt>
                <c:pt idx="961">
                  <c:v>-2625.5</c:v>
                </c:pt>
                <c:pt idx="962">
                  <c:v>-2620.5</c:v>
                </c:pt>
                <c:pt idx="963">
                  <c:v>-2622.5</c:v>
                </c:pt>
                <c:pt idx="964">
                  <c:v>-2628.5</c:v>
                </c:pt>
                <c:pt idx="965">
                  <c:v>-2664.5</c:v>
                </c:pt>
                <c:pt idx="966">
                  <c:v>-2647.5</c:v>
                </c:pt>
                <c:pt idx="967">
                  <c:v>-2627.5</c:v>
                </c:pt>
                <c:pt idx="968">
                  <c:v>-2619.5</c:v>
                </c:pt>
                <c:pt idx="969">
                  <c:v>-2616.5</c:v>
                </c:pt>
                <c:pt idx="970">
                  <c:v>-2618.5</c:v>
                </c:pt>
                <c:pt idx="971">
                  <c:v>-2614.5</c:v>
                </c:pt>
                <c:pt idx="972">
                  <c:v>-2611.5</c:v>
                </c:pt>
                <c:pt idx="973">
                  <c:v>-2590.5</c:v>
                </c:pt>
                <c:pt idx="974">
                  <c:v>-2619.5</c:v>
                </c:pt>
                <c:pt idx="975">
                  <c:v>-2613.5</c:v>
                </c:pt>
                <c:pt idx="976">
                  <c:v>-2605.5</c:v>
                </c:pt>
                <c:pt idx="977">
                  <c:v>-2618.5</c:v>
                </c:pt>
                <c:pt idx="978">
                  <c:v>-2611.5</c:v>
                </c:pt>
                <c:pt idx="979">
                  <c:v>-2616.5</c:v>
                </c:pt>
                <c:pt idx="980">
                  <c:v>-2607.5</c:v>
                </c:pt>
                <c:pt idx="981">
                  <c:v>-2614.5</c:v>
                </c:pt>
                <c:pt idx="982">
                  <c:v>-2583.5</c:v>
                </c:pt>
                <c:pt idx="983">
                  <c:v>-2605.5</c:v>
                </c:pt>
                <c:pt idx="984">
                  <c:v>-2605.5</c:v>
                </c:pt>
                <c:pt idx="985">
                  <c:v>-2603.5</c:v>
                </c:pt>
                <c:pt idx="986">
                  <c:v>-2572.5</c:v>
                </c:pt>
                <c:pt idx="987">
                  <c:v>-2595.5</c:v>
                </c:pt>
                <c:pt idx="988">
                  <c:v>-2590.5</c:v>
                </c:pt>
                <c:pt idx="989">
                  <c:v>-2587.5</c:v>
                </c:pt>
                <c:pt idx="990">
                  <c:v>-2589.5</c:v>
                </c:pt>
                <c:pt idx="991">
                  <c:v>-2592.5</c:v>
                </c:pt>
                <c:pt idx="992">
                  <c:v>-2586.5</c:v>
                </c:pt>
                <c:pt idx="993">
                  <c:v>-2584.5</c:v>
                </c:pt>
                <c:pt idx="994">
                  <c:v>-2578.5</c:v>
                </c:pt>
                <c:pt idx="995">
                  <c:v>-2573.5</c:v>
                </c:pt>
                <c:pt idx="996">
                  <c:v>-2571.5</c:v>
                </c:pt>
                <c:pt idx="997">
                  <c:v>-2573.5</c:v>
                </c:pt>
                <c:pt idx="998">
                  <c:v>-2574.5</c:v>
                </c:pt>
                <c:pt idx="999">
                  <c:v>-2562.5</c:v>
                </c:pt>
                <c:pt idx="1000">
                  <c:v>-2573.5</c:v>
                </c:pt>
                <c:pt idx="1001">
                  <c:v>-2572.5</c:v>
                </c:pt>
                <c:pt idx="1002">
                  <c:v>-2576.5</c:v>
                </c:pt>
                <c:pt idx="1003">
                  <c:v>-2576.5</c:v>
                </c:pt>
                <c:pt idx="1004">
                  <c:v>-2572.5</c:v>
                </c:pt>
                <c:pt idx="1005">
                  <c:v>-2575.5</c:v>
                </c:pt>
                <c:pt idx="1006">
                  <c:v>-2546.5</c:v>
                </c:pt>
                <c:pt idx="1007">
                  <c:v>-2567.5</c:v>
                </c:pt>
                <c:pt idx="1008">
                  <c:v>-2546.5</c:v>
                </c:pt>
                <c:pt idx="1009">
                  <c:v>-2575.5</c:v>
                </c:pt>
                <c:pt idx="1010">
                  <c:v>-2574.5</c:v>
                </c:pt>
                <c:pt idx="1011">
                  <c:v>-2575.5</c:v>
                </c:pt>
                <c:pt idx="1012">
                  <c:v>-2573.5</c:v>
                </c:pt>
                <c:pt idx="1013">
                  <c:v>-2571.5</c:v>
                </c:pt>
                <c:pt idx="1014">
                  <c:v>-2573.5</c:v>
                </c:pt>
                <c:pt idx="1015">
                  <c:v>-2563.5</c:v>
                </c:pt>
                <c:pt idx="1016">
                  <c:v>-2565.5</c:v>
                </c:pt>
                <c:pt idx="1017">
                  <c:v>-2571.5</c:v>
                </c:pt>
                <c:pt idx="1018">
                  <c:v>-2566.5</c:v>
                </c:pt>
                <c:pt idx="1019">
                  <c:v>-2569.5</c:v>
                </c:pt>
                <c:pt idx="1020">
                  <c:v>-2561.5</c:v>
                </c:pt>
                <c:pt idx="1021">
                  <c:v>-2565.5</c:v>
                </c:pt>
                <c:pt idx="1022">
                  <c:v>-2567.5</c:v>
                </c:pt>
                <c:pt idx="1023">
                  <c:v>-2536.5</c:v>
                </c:pt>
                <c:pt idx="1024">
                  <c:v>-2550.5</c:v>
                </c:pt>
                <c:pt idx="1025">
                  <c:v>-2551.5</c:v>
                </c:pt>
                <c:pt idx="1026">
                  <c:v>-2561.5</c:v>
                </c:pt>
                <c:pt idx="1027">
                  <c:v>-2554.5</c:v>
                </c:pt>
                <c:pt idx="1028">
                  <c:v>-2558.5</c:v>
                </c:pt>
                <c:pt idx="1029">
                  <c:v>-2554.5</c:v>
                </c:pt>
                <c:pt idx="1030">
                  <c:v>-2552.5</c:v>
                </c:pt>
                <c:pt idx="1031">
                  <c:v>-2548.5</c:v>
                </c:pt>
                <c:pt idx="1032">
                  <c:v>-2551.5</c:v>
                </c:pt>
                <c:pt idx="1033">
                  <c:v>-2529.5</c:v>
                </c:pt>
                <c:pt idx="1034">
                  <c:v>-2545.5</c:v>
                </c:pt>
                <c:pt idx="1035">
                  <c:v>-2541.5</c:v>
                </c:pt>
                <c:pt idx="1036">
                  <c:v>-2550.5</c:v>
                </c:pt>
                <c:pt idx="1037">
                  <c:v>-2523.5</c:v>
                </c:pt>
                <c:pt idx="1038">
                  <c:v>-2542.5</c:v>
                </c:pt>
                <c:pt idx="1039">
                  <c:v>-2542.5</c:v>
                </c:pt>
                <c:pt idx="1040">
                  <c:v>-2547.5</c:v>
                </c:pt>
                <c:pt idx="1041">
                  <c:v>-2542.5</c:v>
                </c:pt>
                <c:pt idx="1042">
                  <c:v>-2542.5</c:v>
                </c:pt>
                <c:pt idx="1043">
                  <c:v>-2536.5</c:v>
                </c:pt>
                <c:pt idx="1044">
                  <c:v>-2534.5</c:v>
                </c:pt>
                <c:pt idx="1045">
                  <c:v>-2535.5</c:v>
                </c:pt>
                <c:pt idx="1046">
                  <c:v>-2527.5</c:v>
                </c:pt>
                <c:pt idx="1047">
                  <c:v>-2525.5</c:v>
                </c:pt>
                <c:pt idx="1048">
                  <c:v>-2534.5</c:v>
                </c:pt>
                <c:pt idx="1049">
                  <c:v>-2527.5</c:v>
                </c:pt>
                <c:pt idx="1050">
                  <c:v>-2526.5</c:v>
                </c:pt>
                <c:pt idx="1051">
                  <c:v>-2527.5</c:v>
                </c:pt>
                <c:pt idx="1052">
                  <c:v>-2495.5</c:v>
                </c:pt>
                <c:pt idx="1053">
                  <c:v>-2524.5</c:v>
                </c:pt>
                <c:pt idx="1054">
                  <c:v>-2520.5</c:v>
                </c:pt>
                <c:pt idx="1055">
                  <c:v>-2520.5</c:v>
                </c:pt>
                <c:pt idx="1056">
                  <c:v>-2490.5</c:v>
                </c:pt>
                <c:pt idx="1057">
                  <c:v>-2516.5</c:v>
                </c:pt>
                <c:pt idx="1058">
                  <c:v>-2518.5</c:v>
                </c:pt>
                <c:pt idx="1059">
                  <c:v>-2518.5</c:v>
                </c:pt>
                <c:pt idx="1060">
                  <c:v>-2508.5</c:v>
                </c:pt>
                <c:pt idx="1061">
                  <c:v>-2507.5</c:v>
                </c:pt>
                <c:pt idx="1062">
                  <c:v>-2505.5</c:v>
                </c:pt>
                <c:pt idx="1063">
                  <c:v>-2481.5</c:v>
                </c:pt>
                <c:pt idx="1064">
                  <c:v>-2501.5</c:v>
                </c:pt>
                <c:pt idx="1065">
                  <c:v>-2503.5</c:v>
                </c:pt>
                <c:pt idx="1066">
                  <c:v>-2502.5</c:v>
                </c:pt>
                <c:pt idx="1067">
                  <c:v>-2467.5</c:v>
                </c:pt>
                <c:pt idx="1068">
                  <c:v>-2483.5</c:v>
                </c:pt>
                <c:pt idx="1069">
                  <c:v>-2490.5</c:v>
                </c:pt>
                <c:pt idx="1070">
                  <c:v>-2478.5</c:v>
                </c:pt>
                <c:pt idx="1071">
                  <c:v>-2485.5</c:v>
                </c:pt>
                <c:pt idx="1072">
                  <c:v>-2489.5</c:v>
                </c:pt>
                <c:pt idx="1073">
                  <c:v>-2489.5</c:v>
                </c:pt>
                <c:pt idx="1074">
                  <c:v>-2495.5</c:v>
                </c:pt>
                <c:pt idx="1075">
                  <c:v>-2480.5</c:v>
                </c:pt>
                <c:pt idx="1076">
                  <c:v>-2479.5</c:v>
                </c:pt>
                <c:pt idx="1077">
                  <c:v>-2482.5</c:v>
                </c:pt>
                <c:pt idx="1078">
                  <c:v>-2487.5</c:v>
                </c:pt>
                <c:pt idx="1079">
                  <c:v>-2484.5</c:v>
                </c:pt>
                <c:pt idx="1080">
                  <c:v>-2475.5</c:v>
                </c:pt>
                <c:pt idx="1081">
                  <c:v>-2478.5</c:v>
                </c:pt>
                <c:pt idx="1082">
                  <c:v>-2448.5</c:v>
                </c:pt>
                <c:pt idx="1083">
                  <c:v>-2474.5</c:v>
                </c:pt>
                <c:pt idx="1084">
                  <c:v>-2482.5</c:v>
                </c:pt>
                <c:pt idx="1085">
                  <c:v>-2477.5</c:v>
                </c:pt>
                <c:pt idx="1086">
                  <c:v>-2449.5</c:v>
                </c:pt>
                <c:pt idx="1087">
                  <c:v>-2471.5</c:v>
                </c:pt>
                <c:pt idx="1088">
                  <c:v>-2466.5</c:v>
                </c:pt>
                <c:pt idx="1089">
                  <c:v>-2460.5</c:v>
                </c:pt>
                <c:pt idx="1090">
                  <c:v>-2453.5</c:v>
                </c:pt>
                <c:pt idx="1091">
                  <c:v>-2465.5</c:v>
                </c:pt>
                <c:pt idx="1092">
                  <c:v>-2465.5</c:v>
                </c:pt>
                <c:pt idx="1093">
                  <c:v>-2434.5</c:v>
                </c:pt>
                <c:pt idx="1094">
                  <c:v>-2463.5</c:v>
                </c:pt>
                <c:pt idx="1095">
                  <c:v>-2457.5</c:v>
                </c:pt>
                <c:pt idx="1096">
                  <c:v>-2458.5</c:v>
                </c:pt>
                <c:pt idx="1097">
                  <c:v>-2433.5</c:v>
                </c:pt>
                <c:pt idx="1098">
                  <c:v>-2451.5</c:v>
                </c:pt>
                <c:pt idx="1099">
                  <c:v>-2454.5</c:v>
                </c:pt>
                <c:pt idx="1100">
                  <c:v>-2452.5</c:v>
                </c:pt>
                <c:pt idx="1101">
                  <c:v>-2457.5</c:v>
                </c:pt>
                <c:pt idx="1102">
                  <c:v>-2455.5</c:v>
                </c:pt>
                <c:pt idx="1103">
                  <c:v>-2442.5</c:v>
                </c:pt>
                <c:pt idx="1104">
                  <c:v>-2424.5</c:v>
                </c:pt>
                <c:pt idx="1105">
                  <c:v>-2446.5</c:v>
                </c:pt>
                <c:pt idx="1106">
                  <c:v>-2452.5</c:v>
                </c:pt>
                <c:pt idx="1107">
                  <c:v>-2442.5</c:v>
                </c:pt>
                <c:pt idx="1108">
                  <c:v>-2421.5</c:v>
                </c:pt>
                <c:pt idx="1109">
                  <c:v>-2442.5</c:v>
                </c:pt>
                <c:pt idx="1110">
                  <c:v>-2442.5</c:v>
                </c:pt>
                <c:pt idx="1111">
                  <c:v>-2438.5</c:v>
                </c:pt>
                <c:pt idx="1112">
                  <c:v>-2443.5</c:v>
                </c:pt>
                <c:pt idx="1113">
                  <c:v>-2435.5</c:v>
                </c:pt>
                <c:pt idx="1114">
                  <c:v>-2429.5</c:v>
                </c:pt>
                <c:pt idx="1115">
                  <c:v>-2410.5</c:v>
                </c:pt>
                <c:pt idx="1116">
                  <c:v>-2427.5</c:v>
                </c:pt>
                <c:pt idx="1117">
                  <c:v>-2439.5</c:v>
                </c:pt>
                <c:pt idx="1118">
                  <c:v>-2432.5</c:v>
                </c:pt>
                <c:pt idx="1119">
                  <c:v>-2405.5</c:v>
                </c:pt>
                <c:pt idx="1120">
                  <c:v>-2427.5</c:v>
                </c:pt>
                <c:pt idx="1121">
                  <c:v>-2427.5</c:v>
                </c:pt>
                <c:pt idx="1122">
                  <c:v>-2441.5</c:v>
                </c:pt>
                <c:pt idx="1123">
                  <c:v>-2430.5</c:v>
                </c:pt>
                <c:pt idx="1124">
                  <c:v>-2433.5</c:v>
                </c:pt>
                <c:pt idx="1125">
                  <c:v>-2423.5</c:v>
                </c:pt>
                <c:pt idx="1126">
                  <c:v>-2426.5</c:v>
                </c:pt>
                <c:pt idx="1127">
                  <c:v>-2427.5</c:v>
                </c:pt>
                <c:pt idx="1128">
                  <c:v>-2419.5</c:v>
                </c:pt>
                <c:pt idx="1129">
                  <c:v>-2409.5</c:v>
                </c:pt>
                <c:pt idx="1130">
                  <c:v>-2436.5</c:v>
                </c:pt>
                <c:pt idx="1131">
                  <c:v>-2415.5</c:v>
                </c:pt>
                <c:pt idx="1132">
                  <c:v>-2417.5</c:v>
                </c:pt>
                <c:pt idx="1133">
                  <c:v>-2426.5</c:v>
                </c:pt>
                <c:pt idx="1134">
                  <c:v>-2424.5</c:v>
                </c:pt>
                <c:pt idx="1135">
                  <c:v>-2410.5</c:v>
                </c:pt>
                <c:pt idx="1136">
                  <c:v>-2411.5</c:v>
                </c:pt>
                <c:pt idx="1137">
                  <c:v>-2415.5</c:v>
                </c:pt>
                <c:pt idx="1138">
                  <c:v>-2395.5</c:v>
                </c:pt>
                <c:pt idx="1139">
                  <c:v>-2399.5</c:v>
                </c:pt>
                <c:pt idx="1140">
                  <c:v>-2381.5</c:v>
                </c:pt>
                <c:pt idx="1141">
                  <c:v>-2382.5</c:v>
                </c:pt>
                <c:pt idx="1142">
                  <c:v>-2398.5</c:v>
                </c:pt>
                <c:pt idx="1143">
                  <c:v>-2417.5</c:v>
                </c:pt>
                <c:pt idx="1144">
                  <c:v>-2405.5</c:v>
                </c:pt>
                <c:pt idx="1145">
                  <c:v>-2373.5</c:v>
                </c:pt>
                <c:pt idx="1146">
                  <c:v>-2374.5</c:v>
                </c:pt>
                <c:pt idx="1147">
                  <c:v>-2380.5</c:v>
                </c:pt>
                <c:pt idx="1148">
                  <c:v>-2373.5</c:v>
                </c:pt>
                <c:pt idx="1149">
                  <c:v>-2356.5</c:v>
                </c:pt>
                <c:pt idx="1150">
                  <c:v>-2380.5</c:v>
                </c:pt>
                <c:pt idx="1151">
                  <c:v>-2380.5</c:v>
                </c:pt>
                <c:pt idx="1152">
                  <c:v>-2376.5</c:v>
                </c:pt>
                <c:pt idx="1153">
                  <c:v>-2375.5</c:v>
                </c:pt>
                <c:pt idx="1154">
                  <c:v>-2381.5</c:v>
                </c:pt>
                <c:pt idx="1155">
                  <c:v>-2380.5</c:v>
                </c:pt>
                <c:pt idx="1156">
                  <c:v>-2375.5</c:v>
                </c:pt>
                <c:pt idx="1157">
                  <c:v>-2376.5</c:v>
                </c:pt>
                <c:pt idx="1158">
                  <c:v>-2378.5</c:v>
                </c:pt>
                <c:pt idx="1159">
                  <c:v>-2368.5</c:v>
                </c:pt>
                <c:pt idx="1160">
                  <c:v>-2344.5</c:v>
                </c:pt>
                <c:pt idx="1161">
                  <c:v>-2373.5</c:v>
                </c:pt>
                <c:pt idx="1162">
                  <c:v>-2369.5</c:v>
                </c:pt>
                <c:pt idx="1163">
                  <c:v>-2370.5</c:v>
                </c:pt>
                <c:pt idx="1164">
                  <c:v>-2345.5</c:v>
                </c:pt>
                <c:pt idx="1165">
                  <c:v>-2373.5</c:v>
                </c:pt>
                <c:pt idx="1166">
                  <c:v>-2373.5</c:v>
                </c:pt>
                <c:pt idx="1167">
                  <c:v>-2377.5</c:v>
                </c:pt>
                <c:pt idx="1168">
                  <c:v>-2374.5</c:v>
                </c:pt>
                <c:pt idx="1169">
                  <c:v>-2367.5</c:v>
                </c:pt>
                <c:pt idx="1170">
                  <c:v>-2377.5</c:v>
                </c:pt>
                <c:pt idx="1171">
                  <c:v>-2340.5</c:v>
                </c:pt>
                <c:pt idx="1172">
                  <c:v>-2364.5</c:v>
                </c:pt>
                <c:pt idx="1173">
                  <c:v>-2355.5</c:v>
                </c:pt>
                <c:pt idx="1174">
                  <c:v>-2357.5</c:v>
                </c:pt>
                <c:pt idx="1175">
                  <c:v>-2337.5</c:v>
                </c:pt>
                <c:pt idx="1176">
                  <c:v>-2360.5</c:v>
                </c:pt>
                <c:pt idx="1177">
                  <c:v>-2353.5</c:v>
                </c:pt>
                <c:pt idx="1178">
                  <c:v>-2357.5</c:v>
                </c:pt>
                <c:pt idx="1179">
                  <c:v>-2353.5</c:v>
                </c:pt>
                <c:pt idx="1180">
                  <c:v>-2329.5</c:v>
                </c:pt>
                <c:pt idx="1181">
                  <c:v>-2354.5</c:v>
                </c:pt>
                <c:pt idx="1182">
                  <c:v>-2357.5</c:v>
                </c:pt>
                <c:pt idx="1183">
                  <c:v>-2353.5</c:v>
                </c:pt>
                <c:pt idx="1184">
                  <c:v>-2352.5</c:v>
                </c:pt>
                <c:pt idx="1185">
                  <c:v>-2351.5</c:v>
                </c:pt>
                <c:pt idx="1186">
                  <c:v>-2362.5</c:v>
                </c:pt>
                <c:pt idx="1187">
                  <c:v>-2323.5</c:v>
                </c:pt>
                <c:pt idx="1188">
                  <c:v>-2354.5</c:v>
                </c:pt>
                <c:pt idx="1189">
                  <c:v>-2354.5</c:v>
                </c:pt>
                <c:pt idx="1190">
                  <c:v>-2347.5</c:v>
                </c:pt>
                <c:pt idx="1191">
                  <c:v>-2329.5</c:v>
                </c:pt>
                <c:pt idx="1192">
                  <c:v>-2352.5</c:v>
                </c:pt>
                <c:pt idx="1193">
                  <c:v>-2346.5</c:v>
                </c:pt>
                <c:pt idx="1194">
                  <c:v>-2352.5</c:v>
                </c:pt>
                <c:pt idx="1195">
                  <c:v>-2351.5</c:v>
                </c:pt>
                <c:pt idx="1196">
                  <c:v>-2353.5</c:v>
                </c:pt>
                <c:pt idx="1197">
                  <c:v>-2352.5</c:v>
                </c:pt>
                <c:pt idx="1198">
                  <c:v>-2350.5</c:v>
                </c:pt>
                <c:pt idx="1199">
                  <c:v>-2359.5</c:v>
                </c:pt>
                <c:pt idx="1200">
                  <c:v>-2366.5</c:v>
                </c:pt>
                <c:pt idx="1201">
                  <c:v>-2363.5</c:v>
                </c:pt>
                <c:pt idx="1202">
                  <c:v>-2324.5</c:v>
                </c:pt>
                <c:pt idx="1203">
                  <c:v>-2357.5</c:v>
                </c:pt>
                <c:pt idx="1204">
                  <c:v>-2345.5</c:v>
                </c:pt>
                <c:pt idx="1205">
                  <c:v>-2349.5</c:v>
                </c:pt>
                <c:pt idx="1206">
                  <c:v>-2320.5</c:v>
                </c:pt>
                <c:pt idx="1207">
                  <c:v>-2340.5</c:v>
                </c:pt>
                <c:pt idx="1208">
                  <c:v>-2329.5</c:v>
                </c:pt>
                <c:pt idx="1209">
                  <c:v>-2340.5</c:v>
                </c:pt>
                <c:pt idx="1210">
                  <c:v>-2339.5</c:v>
                </c:pt>
                <c:pt idx="1211">
                  <c:v>-2335.5</c:v>
                </c:pt>
                <c:pt idx="1212">
                  <c:v>-2343.5</c:v>
                </c:pt>
                <c:pt idx="1213">
                  <c:v>-2314.5</c:v>
                </c:pt>
                <c:pt idx="1214">
                  <c:v>-2336.5</c:v>
                </c:pt>
                <c:pt idx="1215">
                  <c:v>-2339.5</c:v>
                </c:pt>
                <c:pt idx="1216">
                  <c:v>-2338.5</c:v>
                </c:pt>
                <c:pt idx="1217">
                  <c:v>-2337.5</c:v>
                </c:pt>
                <c:pt idx="1218">
                  <c:v>-2340.5</c:v>
                </c:pt>
                <c:pt idx="1219">
                  <c:v>-2335.5</c:v>
                </c:pt>
                <c:pt idx="1220">
                  <c:v>-2341.5</c:v>
                </c:pt>
                <c:pt idx="1221">
                  <c:v>-2335.5</c:v>
                </c:pt>
                <c:pt idx="1222">
                  <c:v>-2340.5</c:v>
                </c:pt>
                <c:pt idx="1223">
                  <c:v>-2310.5</c:v>
                </c:pt>
                <c:pt idx="1224">
                  <c:v>-2313.5</c:v>
                </c:pt>
                <c:pt idx="1225">
                  <c:v>-2333.5</c:v>
                </c:pt>
                <c:pt idx="1226">
                  <c:v>-2338.5</c:v>
                </c:pt>
                <c:pt idx="1227">
                  <c:v>-2338.5</c:v>
                </c:pt>
                <c:pt idx="1228">
                  <c:v>-2340.5</c:v>
                </c:pt>
                <c:pt idx="1229">
                  <c:v>-2335.5</c:v>
                </c:pt>
                <c:pt idx="1230">
                  <c:v>-2335.5</c:v>
                </c:pt>
                <c:pt idx="1231">
                  <c:v>-2329.5</c:v>
                </c:pt>
                <c:pt idx="1232">
                  <c:v>-2311.5</c:v>
                </c:pt>
                <c:pt idx="1233">
                  <c:v>-2329.5</c:v>
                </c:pt>
                <c:pt idx="1234">
                  <c:v>-2337.5</c:v>
                </c:pt>
                <c:pt idx="1235">
                  <c:v>-2339.5</c:v>
                </c:pt>
                <c:pt idx="1236">
                  <c:v>-2311.5</c:v>
                </c:pt>
                <c:pt idx="1237">
                  <c:v>-2340.5</c:v>
                </c:pt>
                <c:pt idx="1238">
                  <c:v>-2340.5</c:v>
                </c:pt>
                <c:pt idx="1239">
                  <c:v>-2344.5</c:v>
                </c:pt>
                <c:pt idx="1240">
                  <c:v>-2343.5</c:v>
                </c:pt>
                <c:pt idx="1241">
                  <c:v>-2343.5</c:v>
                </c:pt>
                <c:pt idx="1242">
                  <c:v>-2336.5</c:v>
                </c:pt>
                <c:pt idx="1243">
                  <c:v>-2313.5</c:v>
                </c:pt>
                <c:pt idx="1244">
                  <c:v>-2335.5</c:v>
                </c:pt>
                <c:pt idx="1245">
                  <c:v>-2341.5</c:v>
                </c:pt>
                <c:pt idx="1246">
                  <c:v>-2348.5</c:v>
                </c:pt>
                <c:pt idx="1247">
                  <c:v>-2322.5</c:v>
                </c:pt>
                <c:pt idx="1248">
                  <c:v>-2339.5</c:v>
                </c:pt>
                <c:pt idx="1249">
                  <c:v>-2338.5</c:v>
                </c:pt>
                <c:pt idx="1250">
                  <c:v>-2339.5</c:v>
                </c:pt>
                <c:pt idx="1251">
                  <c:v>-2337.5</c:v>
                </c:pt>
                <c:pt idx="1252">
                  <c:v>-2345.5</c:v>
                </c:pt>
                <c:pt idx="1253">
                  <c:v>-2334.5</c:v>
                </c:pt>
                <c:pt idx="1254">
                  <c:v>-2325.5</c:v>
                </c:pt>
                <c:pt idx="1255">
                  <c:v>-2340.5</c:v>
                </c:pt>
                <c:pt idx="1256">
                  <c:v>-2333.5</c:v>
                </c:pt>
                <c:pt idx="1257">
                  <c:v>-2343.5</c:v>
                </c:pt>
                <c:pt idx="1258">
                  <c:v>-2337.5</c:v>
                </c:pt>
                <c:pt idx="1259">
                  <c:v>-2336.5</c:v>
                </c:pt>
                <c:pt idx="1260">
                  <c:v>-2330.5</c:v>
                </c:pt>
                <c:pt idx="1261">
                  <c:v>-2331.5</c:v>
                </c:pt>
                <c:pt idx="1262">
                  <c:v>-2306.5</c:v>
                </c:pt>
                <c:pt idx="1263">
                  <c:v>-2322.5</c:v>
                </c:pt>
                <c:pt idx="1264">
                  <c:v>-2337.5</c:v>
                </c:pt>
                <c:pt idx="1265">
                  <c:v>-2331.5</c:v>
                </c:pt>
                <c:pt idx="1266">
                  <c:v>-2327.5</c:v>
                </c:pt>
                <c:pt idx="1267">
                  <c:v>-2328.5</c:v>
                </c:pt>
                <c:pt idx="1268">
                  <c:v>-2333.5</c:v>
                </c:pt>
                <c:pt idx="1269">
                  <c:v>-2325.5</c:v>
                </c:pt>
                <c:pt idx="1270">
                  <c:v>-2326.5</c:v>
                </c:pt>
                <c:pt idx="1271">
                  <c:v>-2308.5</c:v>
                </c:pt>
                <c:pt idx="1272">
                  <c:v>-2333.5</c:v>
                </c:pt>
                <c:pt idx="1273">
                  <c:v>-2329.5</c:v>
                </c:pt>
                <c:pt idx="1274">
                  <c:v>-2328.5</c:v>
                </c:pt>
                <c:pt idx="1275">
                  <c:v>-2296.5</c:v>
                </c:pt>
                <c:pt idx="1276">
                  <c:v>-2329.5</c:v>
                </c:pt>
                <c:pt idx="1277">
                  <c:v>-2328.5</c:v>
                </c:pt>
                <c:pt idx="1278">
                  <c:v>-2333.5</c:v>
                </c:pt>
                <c:pt idx="1279">
                  <c:v>-2334.5</c:v>
                </c:pt>
                <c:pt idx="1280">
                  <c:v>-2338.5</c:v>
                </c:pt>
                <c:pt idx="1281">
                  <c:v>-2329.5</c:v>
                </c:pt>
                <c:pt idx="1282">
                  <c:v>-2300.5</c:v>
                </c:pt>
                <c:pt idx="1283">
                  <c:v>-2333.5</c:v>
                </c:pt>
                <c:pt idx="1284">
                  <c:v>-2334.5</c:v>
                </c:pt>
                <c:pt idx="1285">
                  <c:v>-2330.5</c:v>
                </c:pt>
                <c:pt idx="1286">
                  <c:v>-2331.5</c:v>
                </c:pt>
                <c:pt idx="1287">
                  <c:v>-2332.5</c:v>
                </c:pt>
                <c:pt idx="1288">
                  <c:v>-2329.5</c:v>
                </c:pt>
                <c:pt idx="1289">
                  <c:v>-2320.5</c:v>
                </c:pt>
                <c:pt idx="1290">
                  <c:v>-2322.5</c:v>
                </c:pt>
                <c:pt idx="1291">
                  <c:v>-2323.5</c:v>
                </c:pt>
                <c:pt idx="1292">
                  <c:v>-2437.5</c:v>
                </c:pt>
                <c:pt idx="1293">
                  <c:v>-2474.5</c:v>
                </c:pt>
                <c:pt idx="1294">
                  <c:v>-2442.5</c:v>
                </c:pt>
                <c:pt idx="1295">
                  <c:v>-2448.5</c:v>
                </c:pt>
                <c:pt idx="1296">
                  <c:v>-2448.5</c:v>
                </c:pt>
                <c:pt idx="1297">
                  <c:v>-2420.5</c:v>
                </c:pt>
                <c:pt idx="1298">
                  <c:v>-2437.5</c:v>
                </c:pt>
                <c:pt idx="1299">
                  <c:v>-2445.5</c:v>
                </c:pt>
                <c:pt idx="1300">
                  <c:v>-2478.5</c:v>
                </c:pt>
                <c:pt idx="1301">
                  <c:v>-2474.5</c:v>
                </c:pt>
                <c:pt idx="1302">
                  <c:v>-2623.5</c:v>
                </c:pt>
                <c:pt idx="1303">
                  <c:v>-2461.5</c:v>
                </c:pt>
                <c:pt idx="1304">
                  <c:v>-2454.5</c:v>
                </c:pt>
                <c:pt idx="1305">
                  <c:v>-2464.5</c:v>
                </c:pt>
                <c:pt idx="1306">
                  <c:v>-2463.5</c:v>
                </c:pt>
                <c:pt idx="1307">
                  <c:v>-2458.5</c:v>
                </c:pt>
                <c:pt idx="1308">
                  <c:v>-2460.5</c:v>
                </c:pt>
                <c:pt idx="1309">
                  <c:v>-2457.5</c:v>
                </c:pt>
                <c:pt idx="1310">
                  <c:v>-2461.5</c:v>
                </c:pt>
                <c:pt idx="1311">
                  <c:v>-2467.5</c:v>
                </c:pt>
                <c:pt idx="1312">
                  <c:v>-2440.5</c:v>
                </c:pt>
                <c:pt idx="1313">
                  <c:v>-2465.5</c:v>
                </c:pt>
                <c:pt idx="1314">
                  <c:v>-2468.5</c:v>
                </c:pt>
                <c:pt idx="1315">
                  <c:v>-2465.5</c:v>
                </c:pt>
                <c:pt idx="1316">
                  <c:v>-2449.5</c:v>
                </c:pt>
                <c:pt idx="1317">
                  <c:v>-2500.5</c:v>
                </c:pt>
                <c:pt idx="1318">
                  <c:v>-2473.5</c:v>
                </c:pt>
                <c:pt idx="1319">
                  <c:v>-2492.5</c:v>
                </c:pt>
                <c:pt idx="1320">
                  <c:v>-2462.5</c:v>
                </c:pt>
                <c:pt idx="1321">
                  <c:v>-2492.5</c:v>
                </c:pt>
                <c:pt idx="1322">
                  <c:v>-2498.5</c:v>
                </c:pt>
                <c:pt idx="1323">
                  <c:v>-2467.5</c:v>
                </c:pt>
                <c:pt idx="1324">
                  <c:v>-2483.5</c:v>
                </c:pt>
                <c:pt idx="1325">
                  <c:v>-2390.5</c:v>
                </c:pt>
                <c:pt idx="1326">
                  <c:v>-2332.5</c:v>
                </c:pt>
                <c:pt idx="1327">
                  <c:v>-2340.5</c:v>
                </c:pt>
                <c:pt idx="1328">
                  <c:v>-2338.5</c:v>
                </c:pt>
                <c:pt idx="1329">
                  <c:v>-2340.5</c:v>
                </c:pt>
                <c:pt idx="1330">
                  <c:v>-2336.5</c:v>
                </c:pt>
                <c:pt idx="1331">
                  <c:v>-2336.5</c:v>
                </c:pt>
                <c:pt idx="1332">
                  <c:v>-2335.5</c:v>
                </c:pt>
                <c:pt idx="1333">
                  <c:v>-2345.5</c:v>
                </c:pt>
                <c:pt idx="1334">
                  <c:v>-2317.5</c:v>
                </c:pt>
                <c:pt idx="1335">
                  <c:v>-2341.5</c:v>
                </c:pt>
                <c:pt idx="1336">
                  <c:v>-2339.5</c:v>
                </c:pt>
                <c:pt idx="1337">
                  <c:v>-2335.5</c:v>
                </c:pt>
                <c:pt idx="1338">
                  <c:v>-2335.5</c:v>
                </c:pt>
                <c:pt idx="1339">
                  <c:v>-2347.5</c:v>
                </c:pt>
                <c:pt idx="1340">
                  <c:v>-2342.5</c:v>
                </c:pt>
                <c:pt idx="1341">
                  <c:v>-2317.5</c:v>
                </c:pt>
                <c:pt idx="1342">
                  <c:v>-2340.5</c:v>
                </c:pt>
                <c:pt idx="1343">
                  <c:v>-2354.5</c:v>
                </c:pt>
                <c:pt idx="1344">
                  <c:v>-2335.5</c:v>
                </c:pt>
                <c:pt idx="1345">
                  <c:v>-2343.5</c:v>
                </c:pt>
                <c:pt idx="1346">
                  <c:v>-2333.5</c:v>
                </c:pt>
                <c:pt idx="1347">
                  <c:v>-2341.5</c:v>
                </c:pt>
                <c:pt idx="1348">
                  <c:v>-2309.5</c:v>
                </c:pt>
                <c:pt idx="1349">
                  <c:v>-2333.5</c:v>
                </c:pt>
                <c:pt idx="1350">
                  <c:v>-2340.5</c:v>
                </c:pt>
                <c:pt idx="1351">
                  <c:v>-2335.5</c:v>
                </c:pt>
                <c:pt idx="1352">
                  <c:v>-2313.5</c:v>
                </c:pt>
                <c:pt idx="1353">
                  <c:v>-2331.5</c:v>
                </c:pt>
                <c:pt idx="1354">
                  <c:v>-2325.5</c:v>
                </c:pt>
                <c:pt idx="1355">
                  <c:v>-2331.5</c:v>
                </c:pt>
                <c:pt idx="1356">
                  <c:v>-2332.5</c:v>
                </c:pt>
                <c:pt idx="1357">
                  <c:v>-2336.5</c:v>
                </c:pt>
                <c:pt idx="1358">
                  <c:v>-2331.5</c:v>
                </c:pt>
                <c:pt idx="1359">
                  <c:v>-2329.5</c:v>
                </c:pt>
                <c:pt idx="1360">
                  <c:v>-2330.5</c:v>
                </c:pt>
                <c:pt idx="1361">
                  <c:v>-2326.5</c:v>
                </c:pt>
                <c:pt idx="1362">
                  <c:v>-2325.5</c:v>
                </c:pt>
                <c:pt idx="1363">
                  <c:v>-2299.5</c:v>
                </c:pt>
                <c:pt idx="1364">
                  <c:v>-2323.5</c:v>
                </c:pt>
                <c:pt idx="1365">
                  <c:v>-2319.5</c:v>
                </c:pt>
                <c:pt idx="1366">
                  <c:v>-2318.5</c:v>
                </c:pt>
                <c:pt idx="1367">
                  <c:v>-2291.5</c:v>
                </c:pt>
                <c:pt idx="1368">
                  <c:v>-2315.5</c:v>
                </c:pt>
                <c:pt idx="1369">
                  <c:v>-2308.5</c:v>
                </c:pt>
                <c:pt idx="1370">
                  <c:v>-2318.5</c:v>
                </c:pt>
                <c:pt idx="1371">
                  <c:v>-2321.5</c:v>
                </c:pt>
                <c:pt idx="1372">
                  <c:v>-2312.5</c:v>
                </c:pt>
                <c:pt idx="1373">
                  <c:v>-2317.5</c:v>
                </c:pt>
                <c:pt idx="1374">
                  <c:v>-2310.5</c:v>
                </c:pt>
                <c:pt idx="1375">
                  <c:v>-2311.5</c:v>
                </c:pt>
                <c:pt idx="1376">
                  <c:v>-2303.5</c:v>
                </c:pt>
                <c:pt idx="1377">
                  <c:v>-2317.5</c:v>
                </c:pt>
                <c:pt idx="1378">
                  <c:v>-2287.5</c:v>
                </c:pt>
                <c:pt idx="1379">
                  <c:v>-2312.5</c:v>
                </c:pt>
                <c:pt idx="1380">
                  <c:v>-2307.5</c:v>
                </c:pt>
                <c:pt idx="1381">
                  <c:v>-2312.5</c:v>
                </c:pt>
                <c:pt idx="1382">
                  <c:v>-2290.5</c:v>
                </c:pt>
                <c:pt idx="1383">
                  <c:v>-2309.5</c:v>
                </c:pt>
                <c:pt idx="1384">
                  <c:v>-2306.5</c:v>
                </c:pt>
                <c:pt idx="1385">
                  <c:v>-2305.5</c:v>
                </c:pt>
                <c:pt idx="1386">
                  <c:v>-2298.5</c:v>
                </c:pt>
                <c:pt idx="1387">
                  <c:v>-2295.5</c:v>
                </c:pt>
                <c:pt idx="1388">
                  <c:v>-2296.5</c:v>
                </c:pt>
                <c:pt idx="1389">
                  <c:v>-2275.5</c:v>
                </c:pt>
                <c:pt idx="1390">
                  <c:v>-2299.5</c:v>
                </c:pt>
                <c:pt idx="1391">
                  <c:v>-2298.5</c:v>
                </c:pt>
                <c:pt idx="1392">
                  <c:v>-2291.5</c:v>
                </c:pt>
                <c:pt idx="1393">
                  <c:v>-2275.5</c:v>
                </c:pt>
                <c:pt idx="1394">
                  <c:v>-2299.5</c:v>
                </c:pt>
                <c:pt idx="1395">
                  <c:v>-2301.5</c:v>
                </c:pt>
                <c:pt idx="1396">
                  <c:v>-2299.5</c:v>
                </c:pt>
                <c:pt idx="1397">
                  <c:v>-2295.5</c:v>
                </c:pt>
                <c:pt idx="1398">
                  <c:v>-2295.5</c:v>
                </c:pt>
                <c:pt idx="1399">
                  <c:v>-2298.5</c:v>
                </c:pt>
                <c:pt idx="1400">
                  <c:v>-2277.5</c:v>
                </c:pt>
                <c:pt idx="1401">
                  <c:v>-2297.5</c:v>
                </c:pt>
                <c:pt idx="1402">
                  <c:v>-2300.5</c:v>
                </c:pt>
                <c:pt idx="1403">
                  <c:v>-2297.5</c:v>
                </c:pt>
                <c:pt idx="1404">
                  <c:v>-2292.5</c:v>
                </c:pt>
                <c:pt idx="1405">
                  <c:v>-2279.5</c:v>
                </c:pt>
                <c:pt idx="1406">
                  <c:v>-2298.5</c:v>
                </c:pt>
                <c:pt idx="1407">
                  <c:v>-2295.5</c:v>
                </c:pt>
                <c:pt idx="1408">
                  <c:v>-2300.5</c:v>
                </c:pt>
                <c:pt idx="1409">
                  <c:v>-2293.5</c:v>
                </c:pt>
                <c:pt idx="1410">
                  <c:v>-2294.5</c:v>
                </c:pt>
                <c:pt idx="1411">
                  <c:v>-2299.5</c:v>
                </c:pt>
                <c:pt idx="1412">
                  <c:v>-2268.5</c:v>
                </c:pt>
                <c:pt idx="1413">
                  <c:v>-2288.5</c:v>
                </c:pt>
                <c:pt idx="1414">
                  <c:v>-2289.5</c:v>
                </c:pt>
                <c:pt idx="1415">
                  <c:v>-2293.5</c:v>
                </c:pt>
                <c:pt idx="1416">
                  <c:v>-2268.5</c:v>
                </c:pt>
                <c:pt idx="1417">
                  <c:v>-2294.5</c:v>
                </c:pt>
                <c:pt idx="1418">
                  <c:v>-2303.5</c:v>
                </c:pt>
                <c:pt idx="1419">
                  <c:v>-2297.5</c:v>
                </c:pt>
                <c:pt idx="1420">
                  <c:v>-2298.5</c:v>
                </c:pt>
                <c:pt idx="1421">
                  <c:v>-2269.5</c:v>
                </c:pt>
                <c:pt idx="1422">
                  <c:v>-2298.5</c:v>
                </c:pt>
                <c:pt idx="1423">
                  <c:v>-2294.5</c:v>
                </c:pt>
                <c:pt idx="1424">
                  <c:v>-2287.5</c:v>
                </c:pt>
                <c:pt idx="1425">
                  <c:v>-2289.5</c:v>
                </c:pt>
                <c:pt idx="1426">
                  <c:v>-2293.5</c:v>
                </c:pt>
                <c:pt idx="1427">
                  <c:v>-2291.5</c:v>
                </c:pt>
                <c:pt idx="1428">
                  <c:v>-2287.5</c:v>
                </c:pt>
                <c:pt idx="1429">
                  <c:v>-2295.5</c:v>
                </c:pt>
                <c:pt idx="1430">
                  <c:v>-2291.5</c:v>
                </c:pt>
                <c:pt idx="1431">
                  <c:v>-2289.5</c:v>
                </c:pt>
                <c:pt idx="1432">
                  <c:v>-2265.5</c:v>
                </c:pt>
                <c:pt idx="1433">
                  <c:v>-2294.5</c:v>
                </c:pt>
                <c:pt idx="1434">
                  <c:v>-2284.5</c:v>
                </c:pt>
                <c:pt idx="1435">
                  <c:v>-2293.5</c:v>
                </c:pt>
                <c:pt idx="1436">
                  <c:v>-2285.5</c:v>
                </c:pt>
                <c:pt idx="1437">
                  <c:v>-2292.5</c:v>
                </c:pt>
                <c:pt idx="1438">
                  <c:v>-2286.5</c:v>
                </c:pt>
                <c:pt idx="1439">
                  <c:v>-2292.5</c:v>
                </c:pt>
                <c:pt idx="1440">
                  <c:v>-2283.5</c:v>
                </c:pt>
                <c:pt idx="1441">
                  <c:v>-2290.5</c:v>
                </c:pt>
                <c:pt idx="1442">
                  <c:v>-2284.5</c:v>
                </c:pt>
                <c:pt idx="1443">
                  <c:v>-2285.5</c:v>
                </c:pt>
                <c:pt idx="1444">
                  <c:v>-2282.5</c:v>
                </c:pt>
                <c:pt idx="1445">
                  <c:v>-2260.5</c:v>
                </c:pt>
                <c:pt idx="1446">
                  <c:v>-2296.5</c:v>
                </c:pt>
                <c:pt idx="1447">
                  <c:v>-2290.5</c:v>
                </c:pt>
                <c:pt idx="1448">
                  <c:v>-2281.5</c:v>
                </c:pt>
                <c:pt idx="1449">
                  <c:v>-2275.5</c:v>
                </c:pt>
                <c:pt idx="1450">
                  <c:v>-2284.5</c:v>
                </c:pt>
                <c:pt idx="1451">
                  <c:v>-2280.5</c:v>
                </c:pt>
                <c:pt idx="1452">
                  <c:v>-2283.5</c:v>
                </c:pt>
                <c:pt idx="1453">
                  <c:v>-2251.5</c:v>
                </c:pt>
                <c:pt idx="1454">
                  <c:v>-2278.5</c:v>
                </c:pt>
                <c:pt idx="1455">
                  <c:v>-2267.5</c:v>
                </c:pt>
                <c:pt idx="1456">
                  <c:v>-2282.5</c:v>
                </c:pt>
                <c:pt idx="1457">
                  <c:v>-2243.5</c:v>
                </c:pt>
                <c:pt idx="1458">
                  <c:v>-2267.5</c:v>
                </c:pt>
                <c:pt idx="1459">
                  <c:v>-2265.5</c:v>
                </c:pt>
                <c:pt idx="1460">
                  <c:v>-2276.5</c:v>
                </c:pt>
                <c:pt idx="1461">
                  <c:v>-2271.5</c:v>
                </c:pt>
                <c:pt idx="1462">
                  <c:v>-2277.5</c:v>
                </c:pt>
                <c:pt idx="1463">
                  <c:v>-2272.5</c:v>
                </c:pt>
                <c:pt idx="1464">
                  <c:v>-2251.5</c:v>
                </c:pt>
                <c:pt idx="1465">
                  <c:v>-2273.5</c:v>
                </c:pt>
                <c:pt idx="1466">
                  <c:v>-2273.5</c:v>
                </c:pt>
                <c:pt idx="1467">
                  <c:v>-2276.5</c:v>
                </c:pt>
                <c:pt idx="1468">
                  <c:v>-2247.5</c:v>
                </c:pt>
                <c:pt idx="1469">
                  <c:v>-2273.5</c:v>
                </c:pt>
                <c:pt idx="1470">
                  <c:v>-2273.5</c:v>
                </c:pt>
                <c:pt idx="1471">
                  <c:v>-2270.5</c:v>
                </c:pt>
                <c:pt idx="1472">
                  <c:v>-2267.5</c:v>
                </c:pt>
                <c:pt idx="1473">
                  <c:v>-2268.5</c:v>
                </c:pt>
                <c:pt idx="1474">
                  <c:v>-2259.5</c:v>
                </c:pt>
                <c:pt idx="1475">
                  <c:v>-2260.5</c:v>
                </c:pt>
                <c:pt idx="1476">
                  <c:v>-2267.5</c:v>
                </c:pt>
                <c:pt idx="1477">
                  <c:v>-2264.5</c:v>
                </c:pt>
                <c:pt idx="1478">
                  <c:v>-2258.5</c:v>
                </c:pt>
                <c:pt idx="1479">
                  <c:v>-2257.5</c:v>
                </c:pt>
                <c:pt idx="1480">
                  <c:v>-2231.5</c:v>
                </c:pt>
                <c:pt idx="1481">
                  <c:v>-2258.5</c:v>
                </c:pt>
                <c:pt idx="1482">
                  <c:v>-2250.5</c:v>
                </c:pt>
                <c:pt idx="1483">
                  <c:v>-2256.5</c:v>
                </c:pt>
                <c:pt idx="1484">
                  <c:v>-2229.5</c:v>
                </c:pt>
                <c:pt idx="1485">
                  <c:v>-2256.5</c:v>
                </c:pt>
                <c:pt idx="1486">
                  <c:v>-2251.5</c:v>
                </c:pt>
                <c:pt idx="1487">
                  <c:v>-2252.5</c:v>
                </c:pt>
                <c:pt idx="1488">
                  <c:v>-2226.5</c:v>
                </c:pt>
                <c:pt idx="1489">
                  <c:v>-2254.5</c:v>
                </c:pt>
                <c:pt idx="1490">
                  <c:v>-2251.5</c:v>
                </c:pt>
                <c:pt idx="1491">
                  <c:v>-2250.5</c:v>
                </c:pt>
                <c:pt idx="1492">
                  <c:v>-2256.5</c:v>
                </c:pt>
                <c:pt idx="1493">
                  <c:v>-2251.5</c:v>
                </c:pt>
                <c:pt idx="1494">
                  <c:v>-2253.5</c:v>
                </c:pt>
                <c:pt idx="1495">
                  <c:v>-2221.5</c:v>
                </c:pt>
                <c:pt idx="1496">
                  <c:v>-2243.5</c:v>
                </c:pt>
                <c:pt idx="1497">
                  <c:v>-2220.5</c:v>
                </c:pt>
                <c:pt idx="1498">
                  <c:v>-2248.5</c:v>
                </c:pt>
                <c:pt idx="1499">
                  <c:v>-2245.5</c:v>
                </c:pt>
                <c:pt idx="1500">
                  <c:v>-2243.5</c:v>
                </c:pt>
                <c:pt idx="1501">
                  <c:v>-2238.5</c:v>
                </c:pt>
                <c:pt idx="1502">
                  <c:v>-2238.5</c:v>
                </c:pt>
                <c:pt idx="1503">
                  <c:v>-2237.5</c:v>
                </c:pt>
                <c:pt idx="1504">
                  <c:v>-2238.5</c:v>
                </c:pt>
                <c:pt idx="1505">
                  <c:v>-2233.5</c:v>
                </c:pt>
                <c:pt idx="1506">
                  <c:v>-2235.5</c:v>
                </c:pt>
                <c:pt idx="1507">
                  <c:v>-2233.5</c:v>
                </c:pt>
                <c:pt idx="1508">
                  <c:v>-2219.5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92D050"/>
                    </a:solidFill>
                    <a:latin typeface="Courier New"/>
                  </a:defRPr>
                </a:pPr>
                <a:r>
                  <a:rPr lang="en-US" baseline="0">
                    <a:solidFill>
                      <a:srgbClr val="92D050"/>
                    </a:solidFill>
                    <a:latin typeface="Courier New"/>
                  </a:rPr>
                  <a:t>LAMP interval for 50  minutes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FF0000"/>
                </a:solidFill>
                <a:latin typeface="Calibri"/>
              </a:defRPr>
            </a:pPr>
            <a:r>
              <a:rPr lang="en-US" baseline="0">
                <a:solidFill>
                  <a:srgbClr val="FF0000"/>
                </a:solidFill>
                <a:latin typeface="Calibri"/>
              </a:rPr>
              <a:t>Derivation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Sheet4!$B$1</c:f>
              <c:strCache>
                <c:ptCount val="1"/>
                <c:pt idx="0">
                  <c:v>Der 1A</c:v>
                </c:pt>
              </c:strCache>
            </c:strRef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Sheet4!$A$2:$A$150</c:f>
              <c:numCache>
                <c:formatCode>General</c:formatCode>
                <c:ptCount val="149"/>
                <c:pt idx="0">
                  <c:v>10.21</c:v>
                </c:pt>
                <c:pt idx="1">
                  <c:v>10.47</c:v>
                </c:pt>
                <c:pt idx="2">
                  <c:v>10.72</c:v>
                </c:pt>
                <c:pt idx="3">
                  <c:v>10.97</c:v>
                </c:pt>
                <c:pt idx="4">
                  <c:v>11.22</c:v>
                </c:pt>
                <c:pt idx="5">
                  <c:v>11.51</c:v>
                </c:pt>
                <c:pt idx="6">
                  <c:v>11.8</c:v>
                </c:pt>
                <c:pt idx="7">
                  <c:v>12.05</c:v>
                </c:pt>
                <c:pt idx="8">
                  <c:v>12.3</c:v>
                </c:pt>
                <c:pt idx="9">
                  <c:v>12.55</c:v>
                </c:pt>
                <c:pt idx="10">
                  <c:v>12.8</c:v>
                </c:pt>
                <c:pt idx="11">
                  <c:v>13.05</c:v>
                </c:pt>
                <c:pt idx="12">
                  <c:v>13.3</c:v>
                </c:pt>
                <c:pt idx="13">
                  <c:v>13.55</c:v>
                </c:pt>
                <c:pt idx="14">
                  <c:v>13.8</c:v>
                </c:pt>
                <c:pt idx="15">
                  <c:v>14.05</c:v>
                </c:pt>
                <c:pt idx="16">
                  <c:v>14.3</c:v>
                </c:pt>
                <c:pt idx="17">
                  <c:v>14.66</c:v>
                </c:pt>
                <c:pt idx="18">
                  <c:v>14.94</c:v>
                </c:pt>
                <c:pt idx="19">
                  <c:v>15.19</c:v>
                </c:pt>
                <c:pt idx="20">
                  <c:v>15.44</c:v>
                </c:pt>
                <c:pt idx="21">
                  <c:v>15.69</c:v>
                </c:pt>
                <c:pt idx="22">
                  <c:v>15.94</c:v>
                </c:pt>
                <c:pt idx="23">
                  <c:v>16.19</c:v>
                </c:pt>
                <c:pt idx="24">
                  <c:v>16.44</c:v>
                </c:pt>
                <c:pt idx="25">
                  <c:v>16.69</c:v>
                </c:pt>
                <c:pt idx="26">
                  <c:v>16.94</c:v>
                </c:pt>
                <c:pt idx="27">
                  <c:v>17.19</c:v>
                </c:pt>
                <c:pt idx="28">
                  <c:v>17.45</c:v>
                </c:pt>
                <c:pt idx="29">
                  <c:v>17.7</c:v>
                </c:pt>
                <c:pt idx="30">
                  <c:v>17.95</c:v>
                </c:pt>
                <c:pt idx="31">
                  <c:v>18.2</c:v>
                </c:pt>
                <c:pt idx="32">
                  <c:v>18.45</c:v>
                </c:pt>
                <c:pt idx="33">
                  <c:v>18.79</c:v>
                </c:pt>
                <c:pt idx="34">
                  <c:v>19.07</c:v>
                </c:pt>
                <c:pt idx="35">
                  <c:v>19.36</c:v>
                </c:pt>
                <c:pt idx="36">
                  <c:v>19.63</c:v>
                </c:pt>
                <c:pt idx="37">
                  <c:v>19.91</c:v>
                </c:pt>
                <c:pt idx="38">
                  <c:v>20.21</c:v>
                </c:pt>
                <c:pt idx="39">
                  <c:v>20.46</c:v>
                </c:pt>
                <c:pt idx="40">
                  <c:v>20.82</c:v>
                </c:pt>
                <c:pt idx="41">
                  <c:v>21.09</c:v>
                </c:pt>
                <c:pt idx="42">
                  <c:v>21.34</c:v>
                </c:pt>
                <c:pt idx="43">
                  <c:v>21.59</c:v>
                </c:pt>
                <c:pt idx="44">
                  <c:v>21.84</c:v>
                </c:pt>
                <c:pt idx="45">
                  <c:v>22.09</c:v>
                </c:pt>
                <c:pt idx="46">
                  <c:v>22.34</c:v>
                </c:pt>
                <c:pt idx="47">
                  <c:v>22.59</c:v>
                </c:pt>
                <c:pt idx="48">
                  <c:v>22.85</c:v>
                </c:pt>
                <c:pt idx="49">
                  <c:v>23.11</c:v>
                </c:pt>
                <c:pt idx="50">
                  <c:v>23.36</c:v>
                </c:pt>
                <c:pt idx="51">
                  <c:v>23.61</c:v>
                </c:pt>
                <c:pt idx="52">
                  <c:v>23.87</c:v>
                </c:pt>
                <c:pt idx="53">
                  <c:v>24.12</c:v>
                </c:pt>
                <c:pt idx="54">
                  <c:v>24.37</c:v>
                </c:pt>
                <c:pt idx="55">
                  <c:v>24.62</c:v>
                </c:pt>
                <c:pt idx="56">
                  <c:v>24.87</c:v>
                </c:pt>
                <c:pt idx="57">
                  <c:v>25.12</c:v>
                </c:pt>
                <c:pt idx="58">
                  <c:v>25.37</c:v>
                </c:pt>
                <c:pt idx="59">
                  <c:v>25.62</c:v>
                </c:pt>
                <c:pt idx="60">
                  <c:v>25.87</c:v>
                </c:pt>
                <c:pt idx="61">
                  <c:v>26.12</c:v>
                </c:pt>
                <c:pt idx="62">
                  <c:v>26.38</c:v>
                </c:pt>
                <c:pt idx="63">
                  <c:v>26.63</c:v>
                </c:pt>
                <c:pt idx="64">
                  <c:v>26.89</c:v>
                </c:pt>
                <c:pt idx="65">
                  <c:v>27.16</c:v>
                </c:pt>
                <c:pt idx="66">
                  <c:v>27.41</c:v>
                </c:pt>
                <c:pt idx="67">
                  <c:v>27.66</c:v>
                </c:pt>
                <c:pt idx="68">
                  <c:v>27.93</c:v>
                </c:pt>
                <c:pt idx="69">
                  <c:v>28.19</c:v>
                </c:pt>
                <c:pt idx="70">
                  <c:v>28.47</c:v>
                </c:pt>
                <c:pt idx="71">
                  <c:v>28.73</c:v>
                </c:pt>
                <c:pt idx="72">
                  <c:v>29</c:v>
                </c:pt>
                <c:pt idx="73">
                  <c:v>29.29</c:v>
                </c:pt>
                <c:pt idx="74">
                  <c:v>29.57</c:v>
                </c:pt>
                <c:pt idx="75">
                  <c:v>29.9</c:v>
                </c:pt>
                <c:pt idx="76">
                  <c:v>30.18</c:v>
                </c:pt>
                <c:pt idx="77">
                  <c:v>30.48</c:v>
                </c:pt>
                <c:pt idx="78">
                  <c:v>30.74</c:v>
                </c:pt>
                <c:pt idx="79">
                  <c:v>30.99</c:v>
                </c:pt>
                <c:pt idx="80">
                  <c:v>31.24</c:v>
                </c:pt>
                <c:pt idx="81">
                  <c:v>31.49</c:v>
                </c:pt>
                <c:pt idx="82">
                  <c:v>31.74</c:v>
                </c:pt>
                <c:pt idx="83">
                  <c:v>31.99</c:v>
                </c:pt>
                <c:pt idx="84">
                  <c:v>32.25</c:v>
                </c:pt>
                <c:pt idx="85">
                  <c:v>32.5</c:v>
                </c:pt>
                <c:pt idx="86">
                  <c:v>32.75</c:v>
                </c:pt>
                <c:pt idx="87">
                  <c:v>33</c:v>
                </c:pt>
                <c:pt idx="88">
                  <c:v>33.25</c:v>
                </c:pt>
                <c:pt idx="89">
                  <c:v>33.51</c:v>
                </c:pt>
                <c:pt idx="90">
                  <c:v>33.8</c:v>
                </c:pt>
                <c:pt idx="91">
                  <c:v>34.07</c:v>
                </c:pt>
                <c:pt idx="92">
                  <c:v>34.32</c:v>
                </c:pt>
                <c:pt idx="93">
                  <c:v>34.64</c:v>
                </c:pt>
                <c:pt idx="94">
                  <c:v>34.89</c:v>
                </c:pt>
                <c:pt idx="95">
                  <c:v>35.26</c:v>
                </c:pt>
                <c:pt idx="96">
                  <c:v>35.53</c:v>
                </c:pt>
                <c:pt idx="97">
                  <c:v>35.8</c:v>
                </c:pt>
                <c:pt idx="98">
                  <c:v>36.07</c:v>
                </c:pt>
                <c:pt idx="99">
                  <c:v>36.44</c:v>
                </c:pt>
                <c:pt idx="100">
                  <c:v>36.69</c:v>
                </c:pt>
                <c:pt idx="101">
                  <c:v>36.96</c:v>
                </c:pt>
                <c:pt idx="102">
                  <c:v>37.22</c:v>
                </c:pt>
                <c:pt idx="103">
                  <c:v>37.5</c:v>
                </c:pt>
                <c:pt idx="104">
                  <c:v>37.75</c:v>
                </c:pt>
                <c:pt idx="105">
                  <c:v>38</c:v>
                </c:pt>
                <c:pt idx="106">
                  <c:v>38.25</c:v>
                </c:pt>
                <c:pt idx="107">
                  <c:v>38.5</c:v>
                </c:pt>
                <c:pt idx="108">
                  <c:v>38.75</c:v>
                </c:pt>
                <c:pt idx="109">
                  <c:v>39.01</c:v>
                </c:pt>
                <c:pt idx="110">
                  <c:v>39.26</c:v>
                </c:pt>
                <c:pt idx="111">
                  <c:v>39.51</c:v>
                </c:pt>
                <c:pt idx="112">
                  <c:v>39.76</c:v>
                </c:pt>
                <c:pt idx="113">
                  <c:v>40.01</c:v>
                </c:pt>
                <c:pt idx="114">
                  <c:v>40.26</c:v>
                </c:pt>
                <c:pt idx="115">
                  <c:v>40.51</c:v>
                </c:pt>
                <c:pt idx="116">
                  <c:v>40.77</c:v>
                </c:pt>
                <c:pt idx="117">
                  <c:v>41.02</c:v>
                </c:pt>
                <c:pt idx="118">
                  <c:v>41.28</c:v>
                </c:pt>
                <c:pt idx="119">
                  <c:v>41.53</c:v>
                </c:pt>
                <c:pt idx="120">
                  <c:v>41.78</c:v>
                </c:pt>
                <c:pt idx="121">
                  <c:v>42.03</c:v>
                </c:pt>
                <c:pt idx="122">
                  <c:v>42.28</c:v>
                </c:pt>
                <c:pt idx="123">
                  <c:v>42.54</c:v>
                </c:pt>
                <c:pt idx="124">
                  <c:v>42.79</c:v>
                </c:pt>
                <c:pt idx="125">
                  <c:v>43.04</c:v>
                </c:pt>
                <c:pt idx="126">
                  <c:v>43.31</c:v>
                </c:pt>
                <c:pt idx="127">
                  <c:v>43.56</c:v>
                </c:pt>
                <c:pt idx="128">
                  <c:v>43.81</c:v>
                </c:pt>
                <c:pt idx="129">
                  <c:v>44.06</c:v>
                </c:pt>
                <c:pt idx="130">
                  <c:v>44.32</c:v>
                </c:pt>
                <c:pt idx="131">
                  <c:v>44.57</c:v>
                </c:pt>
                <c:pt idx="132">
                  <c:v>45.03</c:v>
                </c:pt>
                <c:pt idx="133">
                  <c:v>45.29</c:v>
                </c:pt>
                <c:pt idx="134">
                  <c:v>45.54</c:v>
                </c:pt>
                <c:pt idx="135">
                  <c:v>45.79</c:v>
                </c:pt>
                <c:pt idx="136">
                  <c:v>46.04</c:v>
                </c:pt>
                <c:pt idx="137">
                  <c:v>46.29</c:v>
                </c:pt>
                <c:pt idx="138">
                  <c:v>46.54</c:v>
                </c:pt>
                <c:pt idx="139">
                  <c:v>46.79</c:v>
                </c:pt>
                <c:pt idx="140">
                  <c:v>47.05</c:v>
                </c:pt>
                <c:pt idx="141">
                  <c:v>47.3</c:v>
                </c:pt>
                <c:pt idx="142">
                  <c:v>47.57</c:v>
                </c:pt>
                <c:pt idx="143">
                  <c:v>47.83</c:v>
                </c:pt>
                <c:pt idx="144">
                  <c:v>48.08</c:v>
                </c:pt>
                <c:pt idx="145">
                  <c:v>48.52</c:v>
                </c:pt>
                <c:pt idx="146">
                  <c:v>48.77</c:v>
                </c:pt>
                <c:pt idx="147">
                  <c:v>49.04</c:v>
                </c:pt>
                <c:pt idx="148">
                  <c:v>49.29</c:v>
                </c:pt>
              </c:numCache>
            </c:numRef>
          </c:cat>
          <c:val>
            <c:numRef>
              <c:f>Sheet4!$B$2:$B$150</c:f>
              <c:numCache>
                <c:formatCode>General</c:formatCode>
                <c:ptCount val="149"/>
                <c:pt idx="0">
                  <c:v>338.1111111111113</c:v>
                </c:pt>
                <c:pt idx="1">
                  <c:v>327.3333333333321</c:v>
                </c:pt>
                <c:pt idx="2">
                  <c:v>260.2222222222226</c:v>
                </c:pt>
                <c:pt idx="3">
                  <c:v>228.2222222222226</c:v>
                </c:pt>
                <c:pt idx="4">
                  <c:v>195</c:v>
                </c:pt>
                <c:pt idx="5">
                  <c:v>141.7777777777774</c:v>
                </c:pt>
                <c:pt idx="6">
                  <c:v>106.1111111111113</c:v>
                </c:pt>
                <c:pt idx="7">
                  <c:v>55.11111111111131</c:v>
                </c:pt>
                <c:pt idx="8">
                  <c:v>57.66666666666606</c:v>
                </c:pt>
                <c:pt idx="9">
                  <c:v>41.77777777777737</c:v>
                </c:pt>
                <c:pt idx="10">
                  <c:v>16.44444444444525</c:v>
                </c:pt>
                <c:pt idx="11">
                  <c:v>17.11111111111131</c:v>
                </c:pt>
                <c:pt idx="12">
                  <c:v>6.444444444443434</c:v>
                </c:pt>
                <c:pt idx="13">
                  <c:v>5.111111111111313</c:v>
                </c:pt>
                <c:pt idx="14">
                  <c:v>9.888888888888687</c:v>
                </c:pt>
                <c:pt idx="15">
                  <c:v>24.55555555555475</c:v>
                </c:pt>
                <c:pt idx="16">
                  <c:v>26.33333333333394</c:v>
                </c:pt>
                <c:pt idx="17">
                  <c:v>22.22222222222263</c:v>
                </c:pt>
                <c:pt idx="18">
                  <c:v>20.88888888888869</c:v>
                </c:pt>
                <c:pt idx="19">
                  <c:v>34.55555555555475</c:v>
                </c:pt>
                <c:pt idx="20">
                  <c:v>34.11111111111131</c:v>
                </c:pt>
                <c:pt idx="21">
                  <c:v>36.22222222222263</c:v>
                </c:pt>
                <c:pt idx="22">
                  <c:v>34</c:v>
                </c:pt>
                <c:pt idx="23">
                  <c:v>41.22222222222263</c:v>
                </c:pt>
                <c:pt idx="24">
                  <c:v>40.22222222222081</c:v>
                </c:pt>
                <c:pt idx="25">
                  <c:v>23.44444444444525</c:v>
                </c:pt>
                <c:pt idx="26">
                  <c:v>10.33333333333394</c:v>
                </c:pt>
                <c:pt idx="27">
                  <c:v>40.44444444444343</c:v>
                </c:pt>
                <c:pt idx="28">
                  <c:v>38.22222222222263</c:v>
                </c:pt>
                <c:pt idx="29">
                  <c:v>31.22222222222263</c:v>
                </c:pt>
                <c:pt idx="30">
                  <c:v>46.55555555555475</c:v>
                </c:pt>
                <c:pt idx="31">
                  <c:v>45</c:v>
                </c:pt>
                <c:pt idx="32">
                  <c:v>65</c:v>
                </c:pt>
                <c:pt idx="33">
                  <c:v>40.33333333333394</c:v>
                </c:pt>
                <c:pt idx="34">
                  <c:v>39</c:v>
                </c:pt>
                <c:pt idx="35">
                  <c:v>68.77777777777737</c:v>
                </c:pt>
                <c:pt idx="36">
                  <c:v>43.77777777777737</c:v>
                </c:pt>
                <c:pt idx="37">
                  <c:v>56.33333333333394</c:v>
                </c:pt>
                <c:pt idx="38">
                  <c:v>42.33333333333394</c:v>
                </c:pt>
                <c:pt idx="39">
                  <c:v>75.22222222222081</c:v>
                </c:pt>
                <c:pt idx="40">
                  <c:v>49</c:v>
                </c:pt>
                <c:pt idx="41">
                  <c:v>21.66666666666788</c:v>
                </c:pt>
                <c:pt idx="42">
                  <c:v>56.55555555555475</c:v>
                </c:pt>
                <c:pt idx="43">
                  <c:v>46.11111111111131</c:v>
                </c:pt>
                <c:pt idx="44">
                  <c:v>41</c:v>
                </c:pt>
                <c:pt idx="45">
                  <c:v>51.44444444444525</c:v>
                </c:pt>
                <c:pt idx="46">
                  <c:v>41.55555555555475</c:v>
                </c:pt>
                <c:pt idx="47">
                  <c:v>40.11111111111131</c:v>
                </c:pt>
                <c:pt idx="48">
                  <c:v>23.66666666666606</c:v>
                </c:pt>
                <c:pt idx="49">
                  <c:v>31</c:v>
                </c:pt>
                <c:pt idx="50">
                  <c:v>50</c:v>
                </c:pt>
                <c:pt idx="51">
                  <c:v>37.33333333333394</c:v>
                </c:pt>
                <c:pt idx="52">
                  <c:v>37.66666666666606</c:v>
                </c:pt>
                <c:pt idx="53">
                  <c:v>29</c:v>
                </c:pt>
                <c:pt idx="54">
                  <c:v>26.33333333333394</c:v>
                </c:pt>
                <c:pt idx="55">
                  <c:v>8.777777777777374</c:v>
                </c:pt>
                <c:pt idx="56">
                  <c:v>40</c:v>
                </c:pt>
                <c:pt idx="57">
                  <c:v>42</c:v>
                </c:pt>
                <c:pt idx="58">
                  <c:v>31.88888888888869</c:v>
                </c:pt>
                <c:pt idx="59">
                  <c:v>34</c:v>
                </c:pt>
                <c:pt idx="60">
                  <c:v>50.77777777777919</c:v>
                </c:pt>
                <c:pt idx="61">
                  <c:v>28.77777777777737</c:v>
                </c:pt>
                <c:pt idx="62">
                  <c:v>11</c:v>
                </c:pt>
                <c:pt idx="63">
                  <c:v>36.44444444444343</c:v>
                </c:pt>
                <c:pt idx="64">
                  <c:v>14.55555555555657</c:v>
                </c:pt>
                <c:pt idx="65">
                  <c:v>25.77777777777737</c:v>
                </c:pt>
                <c:pt idx="66">
                  <c:v>22.33333333333394</c:v>
                </c:pt>
                <c:pt idx="67">
                  <c:v>11.22222222222081</c:v>
                </c:pt>
                <c:pt idx="68">
                  <c:v>24.44444444444525</c:v>
                </c:pt>
                <c:pt idx="69">
                  <c:v>28.66666666666606</c:v>
                </c:pt>
                <c:pt idx="70">
                  <c:v>3.444444444443434</c:v>
                </c:pt>
                <c:pt idx="71">
                  <c:v>75.11111111111131</c:v>
                </c:pt>
                <c:pt idx="72">
                  <c:v>14.77777777777919</c:v>
                </c:pt>
                <c:pt idx="73">
                  <c:v>25.88888888889051</c:v>
                </c:pt>
                <c:pt idx="74">
                  <c:v>62.22222222222081</c:v>
                </c:pt>
                <c:pt idx="75">
                  <c:v>60.55555555555657</c:v>
                </c:pt>
                <c:pt idx="76">
                  <c:v>30.22222222222263</c:v>
                </c:pt>
                <c:pt idx="77">
                  <c:v>10.11111111110949</c:v>
                </c:pt>
                <c:pt idx="78">
                  <c:v>25.88888888889051</c:v>
                </c:pt>
                <c:pt idx="79">
                  <c:v>16.55555555555475</c:v>
                </c:pt>
                <c:pt idx="80">
                  <c:v>20.22222222222263</c:v>
                </c:pt>
                <c:pt idx="81">
                  <c:v>27</c:v>
                </c:pt>
                <c:pt idx="82">
                  <c:v>1.222222222222626</c:v>
                </c:pt>
                <c:pt idx="83">
                  <c:v>28.33333333333394</c:v>
                </c:pt>
                <c:pt idx="84">
                  <c:v>20.22222222222081</c:v>
                </c:pt>
                <c:pt idx="85">
                  <c:v>12</c:v>
                </c:pt>
                <c:pt idx="86">
                  <c:v>12.22222222222263</c:v>
                </c:pt>
                <c:pt idx="87">
                  <c:v>2</c:v>
                </c:pt>
                <c:pt idx="88">
                  <c:v>18.11111111111131</c:v>
                </c:pt>
                <c:pt idx="89">
                  <c:v>3.777777777777374</c:v>
                </c:pt>
                <c:pt idx="90">
                  <c:v>0.4444444444452529</c:v>
                </c:pt>
                <c:pt idx="91">
                  <c:v>17.44444444444343</c:v>
                </c:pt>
                <c:pt idx="92">
                  <c:v>23.66666666666606</c:v>
                </c:pt>
                <c:pt idx="93">
                  <c:v>13.88888888888869</c:v>
                </c:pt>
                <c:pt idx="94">
                  <c:v>9.111111111111313</c:v>
                </c:pt>
                <c:pt idx="95">
                  <c:v>7.66666666666606</c:v>
                </c:pt>
                <c:pt idx="96">
                  <c:v>15.11111111111131</c:v>
                </c:pt>
                <c:pt idx="97">
                  <c:v>9.111111111111313</c:v>
                </c:pt>
                <c:pt idx="98">
                  <c:v>18.11111111111131</c:v>
                </c:pt>
                <c:pt idx="99">
                  <c:v>20.11111111111131</c:v>
                </c:pt>
                <c:pt idx="100">
                  <c:v>1.222222222220807</c:v>
                </c:pt>
                <c:pt idx="101">
                  <c:v>15.33333333333394</c:v>
                </c:pt>
                <c:pt idx="102">
                  <c:v>17.11111111111131</c:v>
                </c:pt>
                <c:pt idx="103">
                  <c:v>10.88888888888869</c:v>
                </c:pt>
                <c:pt idx="104">
                  <c:v>4.777777777777374</c:v>
                </c:pt>
                <c:pt idx="105">
                  <c:v>25.88888888888869</c:v>
                </c:pt>
                <c:pt idx="106">
                  <c:v>14.88888888888869</c:v>
                </c:pt>
                <c:pt idx="107">
                  <c:v>18.33333333333394</c:v>
                </c:pt>
                <c:pt idx="108">
                  <c:v>15.77777777777737</c:v>
                </c:pt>
                <c:pt idx="109">
                  <c:v>9</c:v>
                </c:pt>
                <c:pt idx="110">
                  <c:v>18.22222222222263</c:v>
                </c:pt>
                <c:pt idx="111">
                  <c:v>1.33333333333394</c:v>
                </c:pt>
                <c:pt idx="112">
                  <c:v>3.222222222222626</c:v>
                </c:pt>
                <c:pt idx="113">
                  <c:v>14.22222222222263</c:v>
                </c:pt>
                <c:pt idx="114">
                  <c:v>11.88888888888869</c:v>
                </c:pt>
                <c:pt idx="115">
                  <c:v>7.222222222222626</c:v>
                </c:pt>
                <c:pt idx="116">
                  <c:v>16.11111111111131</c:v>
                </c:pt>
                <c:pt idx="117">
                  <c:v>21.33333333333212</c:v>
                </c:pt>
                <c:pt idx="118">
                  <c:v>12</c:v>
                </c:pt>
                <c:pt idx="119">
                  <c:v>18.66666666666788</c:v>
                </c:pt>
                <c:pt idx="120">
                  <c:v>9.888888888888687</c:v>
                </c:pt>
                <c:pt idx="121">
                  <c:v>14.88888888888869</c:v>
                </c:pt>
                <c:pt idx="122">
                  <c:v>13.55555555555475</c:v>
                </c:pt>
                <c:pt idx="123">
                  <c:v>1.66666666666606</c:v>
                </c:pt>
                <c:pt idx="124">
                  <c:v>7.33333333333394</c:v>
                </c:pt>
                <c:pt idx="125">
                  <c:v>24.66666666666606</c:v>
                </c:pt>
                <c:pt idx="126">
                  <c:v>1.33333333333394</c:v>
                </c:pt>
                <c:pt idx="127">
                  <c:v>10.88888888888869</c:v>
                </c:pt>
                <c:pt idx="128">
                  <c:v>31.22222222222263</c:v>
                </c:pt>
                <c:pt idx="129">
                  <c:v>7.66666666666606</c:v>
                </c:pt>
                <c:pt idx="130">
                  <c:v>2.444444444445253</c:v>
                </c:pt>
                <c:pt idx="131">
                  <c:v>33.66666666666606</c:v>
                </c:pt>
                <c:pt idx="132">
                  <c:v>31.88888888888869</c:v>
                </c:pt>
                <c:pt idx="133">
                  <c:v>8.222222222222626</c:v>
                </c:pt>
                <c:pt idx="134">
                  <c:v>17.44444444444525</c:v>
                </c:pt>
                <c:pt idx="135">
                  <c:v>15.11111111111131</c:v>
                </c:pt>
                <c:pt idx="136">
                  <c:v>14.66666666666606</c:v>
                </c:pt>
                <c:pt idx="137">
                  <c:v>2.111111111111313</c:v>
                </c:pt>
                <c:pt idx="138">
                  <c:v>15.77777777777737</c:v>
                </c:pt>
                <c:pt idx="139">
                  <c:v>27.11111111111131</c:v>
                </c:pt>
                <c:pt idx="140">
                  <c:v>16</c:v>
                </c:pt>
                <c:pt idx="141">
                  <c:v>14.55555555555657</c:v>
                </c:pt>
                <c:pt idx="142">
                  <c:v>2.777777777777374</c:v>
                </c:pt>
                <c:pt idx="143">
                  <c:v>11.11111111111131</c:v>
                </c:pt>
                <c:pt idx="144">
                  <c:v>19.77777777777737</c:v>
                </c:pt>
                <c:pt idx="145">
                  <c:v>4.222222222222626</c:v>
                </c:pt>
                <c:pt idx="146">
                  <c:v>16</c:v>
                </c:pt>
                <c:pt idx="147">
                  <c:v>2.111111111109494</c:v>
                </c:pt>
                <c:pt idx="148">
                  <c:v>18.22222222222263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Der 1B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Sheet4!$A$2:$A$150</c:f>
              <c:numCache>
                <c:formatCode>General</c:formatCode>
                <c:ptCount val="149"/>
                <c:pt idx="0">
                  <c:v>10.21</c:v>
                </c:pt>
                <c:pt idx="1">
                  <c:v>10.47</c:v>
                </c:pt>
                <c:pt idx="2">
                  <c:v>10.72</c:v>
                </c:pt>
                <c:pt idx="3">
                  <c:v>10.97</c:v>
                </c:pt>
                <c:pt idx="4">
                  <c:v>11.22</c:v>
                </c:pt>
                <c:pt idx="5">
                  <c:v>11.51</c:v>
                </c:pt>
                <c:pt idx="6">
                  <c:v>11.8</c:v>
                </c:pt>
                <c:pt idx="7">
                  <c:v>12.05</c:v>
                </c:pt>
                <c:pt idx="8">
                  <c:v>12.3</c:v>
                </c:pt>
                <c:pt idx="9">
                  <c:v>12.55</c:v>
                </c:pt>
                <c:pt idx="10">
                  <c:v>12.8</c:v>
                </c:pt>
                <c:pt idx="11">
                  <c:v>13.05</c:v>
                </c:pt>
                <c:pt idx="12">
                  <c:v>13.3</c:v>
                </c:pt>
                <c:pt idx="13">
                  <c:v>13.55</c:v>
                </c:pt>
                <c:pt idx="14">
                  <c:v>13.8</c:v>
                </c:pt>
                <c:pt idx="15">
                  <c:v>14.05</c:v>
                </c:pt>
                <c:pt idx="16">
                  <c:v>14.3</c:v>
                </c:pt>
                <c:pt idx="17">
                  <c:v>14.66</c:v>
                </c:pt>
                <c:pt idx="18">
                  <c:v>14.94</c:v>
                </c:pt>
                <c:pt idx="19">
                  <c:v>15.19</c:v>
                </c:pt>
                <c:pt idx="20">
                  <c:v>15.44</c:v>
                </c:pt>
                <c:pt idx="21">
                  <c:v>15.69</c:v>
                </c:pt>
                <c:pt idx="22">
                  <c:v>15.94</c:v>
                </c:pt>
                <c:pt idx="23">
                  <c:v>16.19</c:v>
                </c:pt>
                <c:pt idx="24">
                  <c:v>16.44</c:v>
                </c:pt>
                <c:pt idx="25">
                  <c:v>16.69</c:v>
                </c:pt>
                <c:pt idx="26">
                  <c:v>16.94</c:v>
                </c:pt>
                <c:pt idx="27">
                  <c:v>17.19</c:v>
                </c:pt>
                <c:pt idx="28">
                  <c:v>17.45</c:v>
                </c:pt>
                <c:pt idx="29">
                  <c:v>17.7</c:v>
                </c:pt>
                <c:pt idx="30">
                  <c:v>17.95</c:v>
                </c:pt>
                <c:pt idx="31">
                  <c:v>18.2</c:v>
                </c:pt>
                <c:pt idx="32">
                  <c:v>18.45</c:v>
                </c:pt>
                <c:pt idx="33">
                  <c:v>18.79</c:v>
                </c:pt>
                <c:pt idx="34">
                  <c:v>19.07</c:v>
                </c:pt>
                <c:pt idx="35">
                  <c:v>19.36</c:v>
                </c:pt>
                <c:pt idx="36">
                  <c:v>19.63</c:v>
                </c:pt>
                <c:pt idx="37">
                  <c:v>19.91</c:v>
                </c:pt>
                <c:pt idx="38">
                  <c:v>20.21</c:v>
                </c:pt>
                <c:pt idx="39">
                  <c:v>20.46</c:v>
                </c:pt>
                <c:pt idx="40">
                  <c:v>20.82</c:v>
                </c:pt>
                <c:pt idx="41">
                  <c:v>21.09</c:v>
                </c:pt>
                <c:pt idx="42">
                  <c:v>21.34</c:v>
                </c:pt>
                <c:pt idx="43">
                  <c:v>21.59</c:v>
                </c:pt>
                <c:pt idx="44">
                  <c:v>21.84</c:v>
                </c:pt>
                <c:pt idx="45">
                  <c:v>22.09</c:v>
                </c:pt>
                <c:pt idx="46">
                  <c:v>22.34</c:v>
                </c:pt>
                <c:pt idx="47">
                  <c:v>22.59</c:v>
                </c:pt>
                <c:pt idx="48">
                  <c:v>22.85</c:v>
                </c:pt>
                <c:pt idx="49">
                  <c:v>23.11</c:v>
                </c:pt>
                <c:pt idx="50">
                  <c:v>23.36</c:v>
                </c:pt>
                <c:pt idx="51">
                  <c:v>23.61</c:v>
                </c:pt>
                <c:pt idx="52">
                  <c:v>23.87</c:v>
                </c:pt>
                <c:pt idx="53">
                  <c:v>24.12</c:v>
                </c:pt>
                <c:pt idx="54">
                  <c:v>24.37</c:v>
                </c:pt>
                <c:pt idx="55">
                  <c:v>24.62</c:v>
                </c:pt>
                <c:pt idx="56">
                  <c:v>24.87</c:v>
                </c:pt>
                <c:pt idx="57">
                  <c:v>25.12</c:v>
                </c:pt>
                <c:pt idx="58">
                  <c:v>25.37</c:v>
                </c:pt>
                <c:pt idx="59">
                  <c:v>25.62</c:v>
                </c:pt>
                <c:pt idx="60">
                  <c:v>25.87</c:v>
                </c:pt>
                <c:pt idx="61">
                  <c:v>26.12</c:v>
                </c:pt>
                <c:pt idx="62">
                  <c:v>26.38</c:v>
                </c:pt>
                <c:pt idx="63">
                  <c:v>26.63</c:v>
                </c:pt>
                <c:pt idx="64">
                  <c:v>26.89</c:v>
                </c:pt>
                <c:pt idx="65">
                  <c:v>27.16</c:v>
                </c:pt>
                <c:pt idx="66">
                  <c:v>27.41</c:v>
                </c:pt>
                <c:pt idx="67">
                  <c:v>27.66</c:v>
                </c:pt>
                <c:pt idx="68">
                  <c:v>27.93</c:v>
                </c:pt>
                <c:pt idx="69">
                  <c:v>28.19</c:v>
                </c:pt>
                <c:pt idx="70">
                  <c:v>28.47</c:v>
                </c:pt>
                <c:pt idx="71">
                  <c:v>28.73</c:v>
                </c:pt>
                <c:pt idx="72">
                  <c:v>29</c:v>
                </c:pt>
                <c:pt idx="73">
                  <c:v>29.29</c:v>
                </c:pt>
                <c:pt idx="74">
                  <c:v>29.57</c:v>
                </c:pt>
                <c:pt idx="75">
                  <c:v>29.9</c:v>
                </c:pt>
                <c:pt idx="76">
                  <c:v>30.18</c:v>
                </c:pt>
                <c:pt idx="77">
                  <c:v>30.48</c:v>
                </c:pt>
                <c:pt idx="78">
                  <c:v>30.74</c:v>
                </c:pt>
                <c:pt idx="79">
                  <c:v>30.99</c:v>
                </c:pt>
                <c:pt idx="80">
                  <c:v>31.24</c:v>
                </c:pt>
                <c:pt idx="81">
                  <c:v>31.49</c:v>
                </c:pt>
                <c:pt idx="82">
                  <c:v>31.74</c:v>
                </c:pt>
                <c:pt idx="83">
                  <c:v>31.99</c:v>
                </c:pt>
                <c:pt idx="84">
                  <c:v>32.25</c:v>
                </c:pt>
                <c:pt idx="85">
                  <c:v>32.5</c:v>
                </c:pt>
                <c:pt idx="86">
                  <c:v>32.75</c:v>
                </c:pt>
                <c:pt idx="87">
                  <c:v>33</c:v>
                </c:pt>
                <c:pt idx="88">
                  <c:v>33.25</c:v>
                </c:pt>
                <c:pt idx="89">
                  <c:v>33.51</c:v>
                </c:pt>
                <c:pt idx="90">
                  <c:v>33.8</c:v>
                </c:pt>
                <c:pt idx="91">
                  <c:v>34.07</c:v>
                </c:pt>
                <c:pt idx="92">
                  <c:v>34.32</c:v>
                </c:pt>
                <c:pt idx="93">
                  <c:v>34.64</c:v>
                </c:pt>
                <c:pt idx="94">
                  <c:v>34.89</c:v>
                </c:pt>
                <c:pt idx="95">
                  <c:v>35.26</c:v>
                </c:pt>
                <c:pt idx="96">
                  <c:v>35.53</c:v>
                </c:pt>
                <c:pt idx="97">
                  <c:v>35.8</c:v>
                </c:pt>
                <c:pt idx="98">
                  <c:v>36.07</c:v>
                </c:pt>
                <c:pt idx="99">
                  <c:v>36.44</c:v>
                </c:pt>
                <c:pt idx="100">
                  <c:v>36.69</c:v>
                </c:pt>
                <c:pt idx="101">
                  <c:v>36.96</c:v>
                </c:pt>
                <c:pt idx="102">
                  <c:v>37.22</c:v>
                </c:pt>
                <c:pt idx="103">
                  <c:v>37.5</c:v>
                </c:pt>
                <c:pt idx="104">
                  <c:v>37.75</c:v>
                </c:pt>
                <c:pt idx="105">
                  <c:v>38</c:v>
                </c:pt>
                <c:pt idx="106">
                  <c:v>38.25</c:v>
                </c:pt>
                <c:pt idx="107">
                  <c:v>38.5</c:v>
                </c:pt>
                <c:pt idx="108">
                  <c:v>38.75</c:v>
                </c:pt>
                <c:pt idx="109">
                  <c:v>39.01</c:v>
                </c:pt>
                <c:pt idx="110">
                  <c:v>39.26</c:v>
                </c:pt>
                <c:pt idx="111">
                  <c:v>39.51</c:v>
                </c:pt>
                <c:pt idx="112">
                  <c:v>39.76</c:v>
                </c:pt>
                <c:pt idx="113">
                  <c:v>40.01</c:v>
                </c:pt>
                <c:pt idx="114">
                  <c:v>40.26</c:v>
                </c:pt>
                <c:pt idx="115">
                  <c:v>40.51</c:v>
                </c:pt>
                <c:pt idx="116">
                  <c:v>40.77</c:v>
                </c:pt>
                <c:pt idx="117">
                  <c:v>41.02</c:v>
                </c:pt>
                <c:pt idx="118">
                  <c:v>41.28</c:v>
                </c:pt>
                <c:pt idx="119">
                  <c:v>41.53</c:v>
                </c:pt>
                <c:pt idx="120">
                  <c:v>41.78</c:v>
                </c:pt>
                <c:pt idx="121">
                  <c:v>42.03</c:v>
                </c:pt>
                <c:pt idx="122">
                  <c:v>42.28</c:v>
                </c:pt>
                <c:pt idx="123">
                  <c:v>42.54</c:v>
                </c:pt>
                <c:pt idx="124">
                  <c:v>42.79</c:v>
                </c:pt>
                <c:pt idx="125">
                  <c:v>43.04</c:v>
                </c:pt>
                <c:pt idx="126">
                  <c:v>43.31</c:v>
                </c:pt>
                <c:pt idx="127">
                  <c:v>43.56</c:v>
                </c:pt>
                <c:pt idx="128">
                  <c:v>43.81</c:v>
                </c:pt>
                <c:pt idx="129">
                  <c:v>44.06</c:v>
                </c:pt>
                <c:pt idx="130">
                  <c:v>44.32</c:v>
                </c:pt>
                <c:pt idx="131">
                  <c:v>44.57</c:v>
                </c:pt>
                <c:pt idx="132">
                  <c:v>45.03</c:v>
                </c:pt>
                <c:pt idx="133">
                  <c:v>45.29</c:v>
                </c:pt>
                <c:pt idx="134">
                  <c:v>45.54</c:v>
                </c:pt>
                <c:pt idx="135">
                  <c:v>45.79</c:v>
                </c:pt>
                <c:pt idx="136">
                  <c:v>46.04</c:v>
                </c:pt>
                <c:pt idx="137">
                  <c:v>46.29</c:v>
                </c:pt>
                <c:pt idx="138">
                  <c:v>46.54</c:v>
                </c:pt>
                <c:pt idx="139">
                  <c:v>46.79</c:v>
                </c:pt>
                <c:pt idx="140">
                  <c:v>47.05</c:v>
                </c:pt>
                <c:pt idx="141">
                  <c:v>47.3</c:v>
                </c:pt>
                <c:pt idx="142">
                  <c:v>47.57</c:v>
                </c:pt>
                <c:pt idx="143">
                  <c:v>47.83</c:v>
                </c:pt>
                <c:pt idx="144">
                  <c:v>48.08</c:v>
                </c:pt>
                <c:pt idx="145">
                  <c:v>48.52</c:v>
                </c:pt>
                <c:pt idx="146">
                  <c:v>48.77</c:v>
                </c:pt>
                <c:pt idx="147">
                  <c:v>49.04</c:v>
                </c:pt>
                <c:pt idx="148">
                  <c:v>49.29</c:v>
                </c:pt>
              </c:numCache>
            </c:numRef>
          </c:cat>
          <c:val>
            <c:numRef>
              <c:f>Sheet4!$C$2:$C$150</c:f>
              <c:numCache>
                <c:formatCode>General</c:formatCode>
                <c:ptCount val="149"/>
                <c:pt idx="0">
                  <c:v>579</c:v>
                </c:pt>
                <c:pt idx="1">
                  <c:v>548.6666666666661</c:v>
                </c:pt>
                <c:pt idx="2">
                  <c:v>468.1111111111113</c:v>
                </c:pt>
                <c:pt idx="3">
                  <c:v>388.8888888888887</c:v>
                </c:pt>
                <c:pt idx="4">
                  <c:v>360.7777777777792</c:v>
                </c:pt>
                <c:pt idx="5">
                  <c:v>280.8888888888887</c:v>
                </c:pt>
                <c:pt idx="6">
                  <c:v>226.8888888888887</c:v>
                </c:pt>
                <c:pt idx="7">
                  <c:v>217.5555555555547</c:v>
                </c:pt>
                <c:pt idx="8">
                  <c:v>130.8888888888887</c:v>
                </c:pt>
                <c:pt idx="9">
                  <c:v>112.6666666666679</c:v>
                </c:pt>
                <c:pt idx="10">
                  <c:v>97.11111111111131</c:v>
                </c:pt>
                <c:pt idx="11">
                  <c:v>74.88888888888869</c:v>
                </c:pt>
                <c:pt idx="12">
                  <c:v>68.11111111111131</c:v>
                </c:pt>
                <c:pt idx="13">
                  <c:v>63.66666666666606</c:v>
                </c:pt>
                <c:pt idx="14">
                  <c:v>46.55555555555475</c:v>
                </c:pt>
                <c:pt idx="15">
                  <c:v>19.44444444444525</c:v>
                </c:pt>
                <c:pt idx="16">
                  <c:v>19.44444444444343</c:v>
                </c:pt>
                <c:pt idx="17">
                  <c:v>7.888888888890506</c:v>
                </c:pt>
                <c:pt idx="18">
                  <c:v>5.333333333332121</c:v>
                </c:pt>
                <c:pt idx="19">
                  <c:v>11.33333333333212</c:v>
                </c:pt>
                <c:pt idx="20">
                  <c:v>8.222222222222626</c:v>
                </c:pt>
                <c:pt idx="21">
                  <c:v>16.55555555555657</c:v>
                </c:pt>
                <c:pt idx="22">
                  <c:v>25</c:v>
                </c:pt>
                <c:pt idx="23">
                  <c:v>23.88888888888869</c:v>
                </c:pt>
                <c:pt idx="24">
                  <c:v>23.33333333333212</c:v>
                </c:pt>
                <c:pt idx="25">
                  <c:v>26.33333333333394</c:v>
                </c:pt>
                <c:pt idx="26">
                  <c:v>26.11111111111131</c:v>
                </c:pt>
                <c:pt idx="27">
                  <c:v>11.11111111111131</c:v>
                </c:pt>
                <c:pt idx="28">
                  <c:v>35.77777777777737</c:v>
                </c:pt>
                <c:pt idx="29">
                  <c:v>29.66666666666606</c:v>
                </c:pt>
                <c:pt idx="30">
                  <c:v>32.22222222222263</c:v>
                </c:pt>
                <c:pt idx="31">
                  <c:v>34.44444444444525</c:v>
                </c:pt>
                <c:pt idx="32">
                  <c:v>31.88888888888869</c:v>
                </c:pt>
                <c:pt idx="33">
                  <c:v>40.22222222222263</c:v>
                </c:pt>
                <c:pt idx="34">
                  <c:v>31.44444444444343</c:v>
                </c:pt>
                <c:pt idx="35">
                  <c:v>39</c:v>
                </c:pt>
                <c:pt idx="36">
                  <c:v>37.88888888888869</c:v>
                </c:pt>
                <c:pt idx="37">
                  <c:v>34.33333333333394</c:v>
                </c:pt>
                <c:pt idx="38">
                  <c:v>41.55555555555475</c:v>
                </c:pt>
                <c:pt idx="39">
                  <c:v>52.77777777777919</c:v>
                </c:pt>
                <c:pt idx="40">
                  <c:v>24.66666666666606</c:v>
                </c:pt>
                <c:pt idx="41">
                  <c:v>33</c:v>
                </c:pt>
                <c:pt idx="42">
                  <c:v>56.22222222222263</c:v>
                </c:pt>
                <c:pt idx="43">
                  <c:v>35.11111111111131</c:v>
                </c:pt>
                <c:pt idx="44">
                  <c:v>39.11111111111131</c:v>
                </c:pt>
                <c:pt idx="45">
                  <c:v>38</c:v>
                </c:pt>
                <c:pt idx="46">
                  <c:v>43.88888888888869</c:v>
                </c:pt>
                <c:pt idx="47">
                  <c:v>42.55555555555475</c:v>
                </c:pt>
                <c:pt idx="48">
                  <c:v>34.55555555555657</c:v>
                </c:pt>
                <c:pt idx="49">
                  <c:v>40.55555555555475</c:v>
                </c:pt>
                <c:pt idx="50">
                  <c:v>24.11111111111131</c:v>
                </c:pt>
                <c:pt idx="51">
                  <c:v>32</c:v>
                </c:pt>
                <c:pt idx="52">
                  <c:v>29.33333333333394</c:v>
                </c:pt>
                <c:pt idx="53">
                  <c:v>32.33333333333212</c:v>
                </c:pt>
                <c:pt idx="54">
                  <c:v>29</c:v>
                </c:pt>
                <c:pt idx="55">
                  <c:v>35.55555555555657</c:v>
                </c:pt>
                <c:pt idx="56">
                  <c:v>28.66666666666606</c:v>
                </c:pt>
                <c:pt idx="57">
                  <c:v>29.88888888888869</c:v>
                </c:pt>
                <c:pt idx="58">
                  <c:v>36.44444444444525</c:v>
                </c:pt>
                <c:pt idx="59">
                  <c:v>21.22222222222081</c:v>
                </c:pt>
                <c:pt idx="60">
                  <c:v>25.55555555555657</c:v>
                </c:pt>
                <c:pt idx="61">
                  <c:v>29.22222222222263</c:v>
                </c:pt>
                <c:pt idx="62">
                  <c:v>22.66666666666606</c:v>
                </c:pt>
                <c:pt idx="63">
                  <c:v>14.66666666666606</c:v>
                </c:pt>
                <c:pt idx="64">
                  <c:v>29.22222222222263</c:v>
                </c:pt>
                <c:pt idx="65">
                  <c:v>20.22222222222263</c:v>
                </c:pt>
                <c:pt idx="66">
                  <c:v>24.22222222222263</c:v>
                </c:pt>
                <c:pt idx="67">
                  <c:v>11.66666666666606</c:v>
                </c:pt>
                <c:pt idx="68">
                  <c:v>25.22222222222263</c:v>
                </c:pt>
                <c:pt idx="69">
                  <c:v>18.77777777777737</c:v>
                </c:pt>
                <c:pt idx="70">
                  <c:v>31.44444444444525</c:v>
                </c:pt>
                <c:pt idx="71">
                  <c:v>32.66666666666788</c:v>
                </c:pt>
                <c:pt idx="72">
                  <c:v>60.55555555555475</c:v>
                </c:pt>
                <c:pt idx="73">
                  <c:v>32.22222222222263</c:v>
                </c:pt>
                <c:pt idx="74">
                  <c:v>72.44444444444343</c:v>
                </c:pt>
                <c:pt idx="75">
                  <c:v>89.22222222222263</c:v>
                </c:pt>
                <c:pt idx="76">
                  <c:v>18.55555555555475</c:v>
                </c:pt>
                <c:pt idx="77">
                  <c:v>20.77777777777919</c:v>
                </c:pt>
                <c:pt idx="78">
                  <c:v>25.66666666666606</c:v>
                </c:pt>
                <c:pt idx="79">
                  <c:v>14.77777777777737</c:v>
                </c:pt>
                <c:pt idx="80">
                  <c:v>24.44444444444525</c:v>
                </c:pt>
                <c:pt idx="81">
                  <c:v>16</c:v>
                </c:pt>
                <c:pt idx="82">
                  <c:v>14</c:v>
                </c:pt>
                <c:pt idx="83">
                  <c:v>16.66666666666606</c:v>
                </c:pt>
                <c:pt idx="84">
                  <c:v>21.11111111111131</c:v>
                </c:pt>
                <c:pt idx="85">
                  <c:v>11</c:v>
                </c:pt>
                <c:pt idx="86">
                  <c:v>20.44444444444343</c:v>
                </c:pt>
                <c:pt idx="87">
                  <c:v>6.33333333333394</c:v>
                </c:pt>
                <c:pt idx="88">
                  <c:v>15.22222222222263</c:v>
                </c:pt>
                <c:pt idx="89">
                  <c:v>0.3333333333339397</c:v>
                </c:pt>
                <c:pt idx="90">
                  <c:v>13.55555555555657</c:v>
                </c:pt>
                <c:pt idx="91">
                  <c:v>9.555555555554747</c:v>
                </c:pt>
                <c:pt idx="92">
                  <c:v>2.222222222222626</c:v>
                </c:pt>
                <c:pt idx="93">
                  <c:v>18.55555555555475</c:v>
                </c:pt>
                <c:pt idx="94">
                  <c:v>7.111111111111313</c:v>
                </c:pt>
                <c:pt idx="95">
                  <c:v>2.555555555554747</c:v>
                </c:pt>
                <c:pt idx="96">
                  <c:v>19.55555555555475</c:v>
                </c:pt>
                <c:pt idx="97">
                  <c:v>6.666666666667879</c:v>
                </c:pt>
                <c:pt idx="98">
                  <c:v>20.77777777777737</c:v>
                </c:pt>
                <c:pt idx="99">
                  <c:v>5.666666666667879</c:v>
                </c:pt>
                <c:pt idx="100">
                  <c:v>13.66666666666788</c:v>
                </c:pt>
                <c:pt idx="101">
                  <c:v>6</c:v>
                </c:pt>
                <c:pt idx="102">
                  <c:v>17.22222222222263</c:v>
                </c:pt>
                <c:pt idx="103">
                  <c:v>13.33333333333212</c:v>
                </c:pt>
                <c:pt idx="104">
                  <c:v>12.44444444444525</c:v>
                </c:pt>
                <c:pt idx="105">
                  <c:v>14.55555555555475</c:v>
                </c:pt>
                <c:pt idx="106">
                  <c:v>20.77777777777737</c:v>
                </c:pt>
                <c:pt idx="107">
                  <c:v>12.22222222222263</c:v>
                </c:pt>
                <c:pt idx="108">
                  <c:v>12.44444444444525</c:v>
                </c:pt>
                <c:pt idx="109">
                  <c:v>9.555555555554747</c:v>
                </c:pt>
                <c:pt idx="110">
                  <c:v>15.77777777777737</c:v>
                </c:pt>
                <c:pt idx="111">
                  <c:v>11.88888888889051</c:v>
                </c:pt>
                <c:pt idx="112">
                  <c:v>13.33333333333212</c:v>
                </c:pt>
                <c:pt idx="113">
                  <c:v>0.7777777777773736</c:v>
                </c:pt>
                <c:pt idx="114">
                  <c:v>12.11111111111131</c:v>
                </c:pt>
                <c:pt idx="115">
                  <c:v>8.33333333333394</c:v>
                </c:pt>
                <c:pt idx="116">
                  <c:v>8.555555555554747</c:v>
                </c:pt>
                <c:pt idx="117">
                  <c:v>4.888888888890506</c:v>
                </c:pt>
                <c:pt idx="118">
                  <c:v>1.33333333333394</c:v>
                </c:pt>
                <c:pt idx="119">
                  <c:v>15.11111111111131</c:v>
                </c:pt>
                <c:pt idx="120">
                  <c:v>1.777777777777374</c:v>
                </c:pt>
                <c:pt idx="121">
                  <c:v>4.888888888888687</c:v>
                </c:pt>
                <c:pt idx="122">
                  <c:v>18.77777777777737</c:v>
                </c:pt>
                <c:pt idx="123">
                  <c:v>4.555555555556566</c:v>
                </c:pt>
                <c:pt idx="124">
                  <c:v>4.444444444445253</c:v>
                </c:pt>
                <c:pt idx="125">
                  <c:v>10.44444444444525</c:v>
                </c:pt>
                <c:pt idx="126">
                  <c:v>9</c:v>
                </c:pt>
                <c:pt idx="127">
                  <c:v>2.33333333333394</c:v>
                </c:pt>
                <c:pt idx="128">
                  <c:v>53.66666666666606</c:v>
                </c:pt>
                <c:pt idx="129">
                  <c:v>5.111111111111313</c:v>
                </c:pt>
                <c:pt idx="130">
                  <c:v>2</c:v>
                </c:pt>
                <c:pt idx="131">
                  <c:v>38.88888888888869</c:v>
                </c:pt>
                <c:pt idx="132">
                  <c:v>51</c:v>
                </c:pt>
                <c:pt idx="133">
                  <c:v>7.888888888888687</c:v>
                </c:pt>
                <c:pt idx="134">
                  <c:v>11.55555555555475</c:v>
                </c:pt>
                <c:pt idx="135">
                  <c:v>1.777777777779193</c:v>
                </c:pt>
                <c:pt idx="136">
                  <c:v>4.333333333332121</c:v>
                </c:pt>
                <c:pt idx="137">
                  <c:v>15.33333333333394</c:v>
                </c:pt>
                <c:pt idx="138">
                  <c:v>3.33333333333394</c:v>
                </c:pt>
                <c:pt idx="139">
                  <c:v>18.55555555555475</c:v>
                </c:pt>
                <c:pt idx="140">
                  <c:v>10.77777777777737</c:v>
                </c:pt>
                <c:pt idx="141">
                  <c:v>0.4444444444434339</c:v>
                </c:pt>
                <c:pt idx="142">
                  <c:v>0.7777777777773736</c:v>
                </c:pt>
                <c:pt idx="143">
                  <c:v>5.777777777777374</c:v>
                </c:pt>
                <c:pt idx="144">
                  <c:v>9.777777777779193</c:v>
                </c:pt>
                <c:pt idx="145">
                  <c:v>6</c:v>
                </c:pt>
                <c:pt idx="146">
                  <c:v>1.222222222220807</c:v>
                </c:pt>
                <c:pt idx="147">
                  <c:v>6.33333333333394</c:v>
                </c:pt>
                <c:pt idx="148">
                  <c:v>4.444444444445253</c:v>
                </c:pt>
              </c:numCache>
            </c:numRef>
          </c:val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Der 2A</c:v>
                </c:pt>
              </c:strCache>
            </c:strRef>
          </c:tx>
          <c:spPr>
            <a:ln w="19050">
              <a:solidFill>
                <a:srgbClr val="800000"/>
              </a:solidFill>
            </a:ln>
          </c:spPr>
          <c:marker>
            <c:symbol val="none"/>
          </c:marker>
          <c:cat>
            <c:numRef>
              <c:f>Sheet4!$A$2:$A$150</c:f>
              <c:numCache>
                <c:formatCode>General</c:formatCode>
                <c:ptCount val="149"/>
                <c:pt idx="0">
                  <c:v>10.21</c:v>
                </c:pt>
                <c:pt idx="1">
                  <c:v>10.47</c:v>
                </c:pt>
                <c:pt idx="2">
                  <c:v>10.72</c:v>
                </c:pt>
                <c:pt idx="3">
                  <c:v>10.97</c:v>
                </c:pt>
                <c:pt idx="4">
                  <c:v>11.22</c:v>
                </c:pt>
                <c:pt idx="5">
                  <c:v>11.51</c:v>
                </c:pt>
                <c:pt idx="6">
                  <c:v>11.8</c:v>
                </c:pt>
                <c:pt idx="7">
                  <c:v>12.05</c:v>
                </c:pt>
                <c:pt idx="8">
                  <c:v>12.3</c:v>
                </c:pt>
                <c:pt idx="9">
                  <c:v>12.55</c:v>
                </c:pt>
                <c:pt idx="10">
                  <c:v>12.8</c:v>
                </c:pt>
                <c:pt idx="11">
                  <c:v>13.05</c:v>
                </c:pt>
                <c:pt idx="12">
                  <c:v>13.3</c:v>
                </c:pt>
                <c:pt idx="13">
                  <c:v>13.55</c:v>
                </c:pt>
                <c:pt idx="14">
                  <c:v>13.8</c:v>
                </c:pt>
                <c:pt idx="15">
                  <c:v>14.05</c:v>
                </c:pt>
                <c:pt idx="16">
                  <c:v>14.3</c:v>
                </c:pt>
                <c:pt idx="17">
                  <c:v>14.66</c:v>
                </c:pt>
                <c:pt idx="18">
                  <c:v>14.94</c:v>
                </c:pt>
                <c:pt idx="19">
                  <c:v>15.19</c:v>
                </c:pt>
                <c:pt idx="20">
                  <c:v>15.44</c:v>
                </c:pt>
                <c:pt idx="21">
                  <c:v>15.69</c:v>
                </c:pt>
                <c:pt idx="22">
                  <c:v>15.94</c:v>
                </c:pt>
                <c:pt idx="23">
                  <c:v>16.19</c:v>
                </c:pt>
                <c:pt idx="24">
                  <c:v>16.44</c:v>
                </c:pt>
                <c:pt idx="25">
                  <c:v>16.69</c:v>
                </c:pt>
                <c:pt idx="26">
                  <c:v>16.94</c:v>
                </c:pt>
                <c:pt idx="27">
                  <c:v>17.19</c:v>
                </c:pt>
                <c:pt idx="28">
                  <c:v>17.45</c:v>
                </c:pt>
                <c:pt idx="29">
                  <c:v>17.7</c:v>
                </c:pt>
                <c:pt idx="30">
                  <c:v>17.95</c:v>
                </c:pt>
                <c:pt idx="31">
                  <c:v>18.2</c:v>
                </c:pt>
                <c:pt idx="32">
                  <c:v>18.45</c:v>
                </c:pt>
                <c:pt idx="33">
                  <c:v>18.79</c:v>
                </c:pt>
                <c:pt idx="34">
                  <c:v>19.07</c:v>
                </c:pt>
                <c:pt idx="35">
                  <c:v>19.36</c:v>
                </c:pt>
                <c:pt idx="36">
                  <c:v>19.63</c:v>
                </c:pt>
                <c:pt idx="37">
                  <c:v>19.91</c:v>
                </c:pt>
                <c:pt idx="38">
                  <c:v>20.21</c:v>
                </c:pt>
                <c:pt idx="39">
                  <c:v>20.46</c:v>
                </c:pt>
                <c:pt idx="40">
                  <c:v>20.82</c:v>
                </c:pt>
                <c:pt idx="41">
                  <c:v>21.09</c:v>
                </c:pt>
                <c:pt idx="42">
                  <c:v>21.34</c:v>
                </c:pt>
                <c:pt idx="43">
                  <c:v>21.59</c:v>
                </c:pt>
                <c:pt idx="44">
                  <c:v>21.84</c:v>
                </c:pt>
                <c:pt idx="45">
                  <c:v>22.09</c:v>
                </c:pt>
                <c:pt idx="46">
                  <c:v>22.34</c:v>
                </c:pt>
                <c:pt idx="47">
                  <c:v>22.59</c:v>
                </c:pt>
                <c:pt idx="48">
                  <c:v>22.85</c:v>
                </c:pt>
                <c:pt idx="49">
                  <c:v>23.11</c:v>
                </c:pt>
                <c:pt idx="50">
                  <c:v>23.36</c:v>
                </c:pt>
                <c:pt idx="51">
                  <c:v>23.61</c:v>
                </c:pt>
                <c:pt idx="52">
                  <c:v>23.87</c:v>
                </c:pt>
                <c:pt idx="53">
                  <c:v>24.12</c:v>
                </c:pt>
                <c:pt idx="54">
                  <c:v>24.37</c:v>
                </c:pt>
                <c:pt idx="55">
                  <c:v>24.62</c:v>
                </c:pt>
                <c:pt idx="56">
                  <c:v>24.87</c:v>
                </c:pt>
                <c:pt idx="57">
                  <c:v>25.12</c:v>
                </c:pt>
                <c:pt idx="58">
                  <c:v>25.37</c:v>
                </c:pt>
                <c:pt idx="59">
                  <c:v>25.62</c:v>
                </c:pt>
                <c:pt idx="60">
                  <c:v>25.87</c:v>
                </c:pt>
                <c:pt idx="61">
                  <c:v>26.12</c:v>
                </c:pt>
                <c:pt idx="62">
                  <c:v>26.38</c:v>
                </c:pt>
                <c:pt idx="63">
                  <c:v>26.63</c:v>
                </c:pt>
                <c:pt idx="64">
                  <c:v>26.89</c:v>
                </c:pt>
                <c:pt idx="65">
                  <c:v>27.16</c:v>
                </c:pt>
                <c:pt idx="66">
                  <c:v>27.41</c:v>
                </c:pt>
                <c:pt idx="67">
                  <c:v>27.66</c:v>
                </c:pt>
                <c:pt idx="68">
                  <c:v>27.93</c:v>
                </c:pt>
                <c:pt idx="69">
                  <c:v>28.19</c:v>
                </c:pt>
                <c:pt idx="70">
                  <c:v>28.47</c:v>
                </c:pt>
                <c:pt idx="71">
                  <c:v>28.73</c:v>
                </c:pt>
                <c:pt idx="72">
                  <c:v>29</c:v>
                </c:pt>
                <c:pt idx="73">
                  <c:v>29.29</c:v>
                </c:pt>
                <c:pt idx="74">
                  <c:v>29.57</c:v>
                </c:pt>
                <c:pt idx="75">
                  <c:v>29.9</c:v>
                </c:pt>
                <c:pt idx="76">
                  <c:v>30.18</c:v>
                </c:pt>
                <c:pt idx="77">
                  <c:v>30.48</c:v>
                </c:pt>
                <c:pt idx="78">
                  <c:v>30.74</c:v>
                </c:pt>
                <c:pt idx="79">
                  <c:v>30.99</c:v>
                </c:pt>
                <c:pt idx="80">
                  <c:v>31.24</c:v>
                </c:pt>
                <c:pt idx="81">
                  <c:v>31.49</c:v>
                </c:pt>
                <c:pt idx="82">
                  <c:v>31.74</c:v>
                </c:pt>
                <c:pt idx="83">
                  <c:v>31.99</c:v>
                </c:pt>
                <c:pt idx="84">
                  <c:v>32.25</c:v>
                </c:pt>
                <c:pt idx="85">
                  <c:v>32.5</c:v>
                </c:pt>
                <c:pt idx="86">
                  <c:v>32.75</c:v>
                </c:pt>
                <c:pt idx="87">
                  <c:v>33</c:v>
                </c:pt>
                <c:pt idx="88">
                  <c:v>33.25</c:v>
                </c:pt>
                <c:pt idx="89">
                  <c:v>33.51</c:v>
                </c:pt>
                <c:pt idx="90">
                  <c:v>33.8</c:v>
                </c:pt>
                <c:pt idx="91">
                  <c:v>34.07</c:v>
                </c:pt>
                <c:pt idx="92">
                  <c:v>34.32</c:v>
                </c:pt>
                <c:pt idx="93">
                  <c:v>34.64</c:v>
                </c:pt>
                <c:pt idx="94">
                  <c:v>34.89</c:v>
                </c:pt>
                <c:pt idx="95">
                  <c:v>35.26</c:v>
                </c:pt>
                <c:pt idx="96">
                  <c:v>35.53</c:v>
                </c:pt>
                <c:pt idx="97">
                  <c:v>35.8</c:v>
                </c:pt>
                <c:pt idx="98">
                  <c:v>36.07</c:v>
                </c:pt>
                <c:pt idx="99">
                  <c:v>36.44</c:v>
                </c:pt>
                <c:pt idx="100">
                  <c:v>36.69</c:v>
                </c:pt>
                <c:pt idx="101">
                  <c:v>36.96</c:v>
                </c:pt>
                <c:pt idx="102">
                  <c:v>37.22</c:v>
                </c:pt>
                <c:pt idx="103">
                  <c:v>37.5</c:v>
                </c:pt>
                <c:pt idx="104">
                  <c:v>37.75</c:v>
                </c:pt>
                <c:pt idx="105">
                  <c:v>38</c:v>
                </c:pt>
                <c:pt idx="106">
                  <c:v>38.25</c:v>
                </c:pt>
                <c:pt idx="107">
                  <c:v>38.5</c:v>
                </c:pt>
                <c:pt idx="108">
                  <c:v>38.75</c:v>
                </c:pt>
                <c:pt idx="109">
                  <c:v>39.01</c:v>
                </c:pt>
                <c:pt idx="110">
                  <c:v>39.26</c:v>
                </c:pt>
                <c:pt idx="111">
                  <c:v>39.51</c:v>
                </c:pt>
                <c:pt idx="112">
                  <c:v>39.76</c:v>
                </c:pt>
                <c:pt idx="113">
                  <c:v>40.01</c:v>
                </c:pt>
                <c:pt idx="114">
                  <c:v>40.26</c:v>
                </c:pt>
                <c:pt idx="115">
                  <c:v>40.51</c:v>
                </c:pt>
                <c:pt idx="116">
                  <c:v>40.77</c:v>
                </c:pt>
                <c:pt idx="117">
                  <c:v>41.02</c:v>
                </c:pt>
                <c:pt idx="118">
                  <c:v>41.28</c:v>
                </c:pt>
                <c:pt idx="119">
                  <c:v>41.53</c:v>
                </c:pt>
                <c:pt idx="120">
                  <c:v>41.78</c:v>
                </c:pt>
                <c:pt idx="121">
                  <c:v>42.03</c:v>
                </c:pt>
                <c:pt idx="122">
                  <c:v>42.28</c:v>
                </c:pt>
                <c:pt idx="123">
                  <c:v>42.54</c:v>
                </c:pt>
                <c:pt idx="124">
                  <c:v>42.79</c:v>
                </c:pt>
                <c:pt idx="125">
                  <c:v>43.04</c:v>
                </c:pt>
                <c:pt idx="126">
                  <c:v>43.31</c:v>
                </c:pt>
                <c:pt idx="127">
                  <c:v>43.56</c:v>
                </c:pt>
                <c:pt idx="128">
                  <c:v>43.81</c:v>
                </c:pt>
                <c:pt idx="129">
                  <c:v>44.06</c:v>
                </c:pt>
                <c:pt idx="130">
                  <c:v>44.32</c:v>
                </c:pt>
                <c:pt idx="131">
                  <c:v>44.57</c:v>
                </c:pt>
                <c:pt idx="132">
                  <c:v>45.03</c:v>
                </c:pt>
                <c:pt idx="133">
                  <c:v>45.29</c:v>
                </c:pt>
                <c:pt idx="134">
                  <c:v>45.54</c:v>
                </c:pt>
                <c:pt idx="135">
                  <c:v>45.79</c:v>
                </c:pt>
                <c:pt idx="136">
                  <c:v>46.04</c:v>
                </c:pt>
                <c:pt idx="137">
                  <c:v>46.29</c:v>
                </c:pt>
                <c:pt idx="138">
                  <c:v>46.54</c:v>
                </c:pt>
                <c:pt idx="139">
                  <c:v>46.79</c:v>
                </c:pt>
                <c:pt idx="140">
                  <c:v>47.05</c:v>
                </c:pt>
                <c:pt idx="141">
                  <c:v>47.3</c:v>
                </c:pt>
                <c:pt idx="142">
                  <c:v>47.57</c:v>
                </c:pt>
                <c:pt idx="143">
                  <c:v>47.83</c:v>
                </c:pt>
                <c:pt idx="144">
                  <c:v>48.08</c:v>
                </c:pt>
                <c:pt idx="145">
                  <c:v>48.52</c:v>
                </c:pt>
                <c:pt idx="146">
                  <c:v>48.77</c:v>
                </c:pt>
                <c:pt idx="147">
                  <c:v>49.04</c:v>
                </c:pt>
                <c:pt idx="148">
                  <c:v>49.29</c:v>
                </c:pt>
              </c:numCache>
            </c:numRef>
          </c:cat>
          <c:val>
            <c:numRef>
              <c:f>Sheet4!$D$2:$D$150</c:f>
              <c:numCache>
                <c:formatCode>General</c:formatCode>
                <c:ptCount val="149"/>
                <c:pt idx="0">
                  <c:v>512.5555555555566</c:v>
                </c:pt>
                <c:pt idx="1">
                  <c:v>477.8888888888887</c:v>
                </c:pt>
                <c:pt idx="2">
                  <c:v>406.3333333333321</c:v>
                </c:pt>
                <c:pt idx="3">
                  <c:v>353.5555555555566</c:v>
                </c:pt>
                <c:pt idx="4">
                  <c:v>321.6666666666661</c:v>
                </c:pt>
                <c:pt idx="5">
                  <c:v>242</c:v>
                </c:pt>
                <c:pt idx="6">
                  <c:v>188.2222222222226</c:v>
                </c:pt>
                <c:pt idx="7">
                  <c:v>144.7777777777774</c:v>
                </c:pt>
                <c:pt idx="8">
                  <c:v>120</c:v>
                </c:pt>
                <c:pt idx="9">
                  <c:v>91.33333333333394</c:v>
                </c:pt>
                <c:pt idx="10">
                  <c:v>72.66666666666606</c:v>
                </c:pt>
                <c:pt idx="11">
                  <c:v>53.77777777777737</c:v>
                </c:pt>
                <c:pt idx="12">
                  <c:v>43.22222222222263</c:v>
                </c:pt>
                <c:pt idx="13">
                  <c:v>45.66666666666606</c:v>
                </c:pt>
                <c:pt idx="14">
                  <c:v>43.88888888889051</c:v>
                </c:pt>
                <c:pt idx="15">
                  <c:v>24</c:v>
                </c:pt>
                <c:pt idx="16">
                  <c:v>12.88888888888869</c:v>
                </c:pt>
                <c:pt idx="17">
                  <c:v>12.44444444444343</c:v>
                </c:pt>
                <c:pt idx="18">
                  <c:v>8.222222222222626</c:v>
                </c:pt>
                <c:pt idx="19">
                  <c:v>1.555555555554747</c:v>
                </c:pt>
                <c:pt idx="20">
                  <c:v>0.4444444444434339</c:v>
                </c:pt>
                <c:pt idx="21">
                  <c:v>5</c:v>
                </c:pt>
                <c:pt idx="22">
                  <c:v>14.22222222222263</c:v>
                </c:pt>
                <c:pt idx="23">
                  <c:v>13.33333333333394</c:v>
                </c:pt>
                <c:pt idx="24">
                  <c:v>16.88888888888869</c:v>
                </c:pt>
                <c:pt idx="25">
                  <c:v>18.33333333333212</c:v>
                </c:pt>
                <c:pt idx="26">
                  <c:v>22.55555555555657</c:v>
                </c:pt>
                <c:pt idx="27">
                  <c:v>28.66666666666606</c:v>
                </c:pt>
                <c:pt idx="28">
                  <c:v>26</c:v>
                </c:pt>
                <c:pt idx="29">
                  <c:v>38.66666666666606</c:v>
                </c:pt>
                <c:pt idx="30">
                  <c:v>31.55555555555657</c:v>
                </c:pt>
                <c:pt idx="31">
                  <c:v>42.77777777777737</c:v>
                </c:pt>
                <c:pt idx="32">
                  <c:v>54.55555555555657</c:v>
                </c:pt>
                <c:pt idx="33">
                  <c:v>62.22222222222081</c:v>
                </c:pt>
                <c:pt idx="34">
                  <c:v>48.88888888888869</c:v>
                </c:pt>
                <c:pt idx="35">
                  <c:v>53.66666666666788</c:v>
                </c:pt>
                <c:pt idx="36">
                  <c:v>59.22222222222263</c:v>
                </c:pt>
                <c:pt idx="37">
                  <c:v>78.44444444444343</c:v>
                </c:pt>
                <c:pt idx="38">
                  <c:v>65</c:v>
                </c:pt>
                <c:pt idx="39">
                  <c:v>94.88888888888869</c:v>
                </c:pt>
                <c:pt idx="40">
                  <c:v>75.88888888888869</c:v>
                </c:pt>
                <c:pt idx="41">
                  <c:v>73.33333333333394</c:v>
                </c:pt>
                <c:pt idx="42">
                  <c:v>88.33333333333394</c:v>
                </c:pt>
                <c:pt idx="43">
                  <c:v>93.22222222222081</c:v>
                </c:pt>
                <c:pt idx="44">
                  <c:v>116.4444444444453</c:v>
                </c:pt>
                <c:pt idx="45">
                  <c:v>96.11111111111131</c:v>
                </c:pt>
                <c:pt idx="46">
                  <c:v>106.2222222222226</c:v>
                </c:pt>
                <c:pt idx="47">
                  <c:v>121.3333333333321</c:v>
                </c:pt>
                <c:pt idx="48">
                  <c:v>128.5555555555566</c:v>
                </c:pt>
                <c:pt idx="49">
                  <c:v>131.6666666666661</c:v>
                </c:pt>
                <c:pt idx="50">
                  <c:v>140.8888888888887</c:v>
                </c:pt>
                <c:pt idx="51">
                  <c:v>143</c:v>
                </c:pt>
                <c:pt idx="52">
                  <c:v>138</c:v>
                </c:pt>
                <c:pt idx="53">
                  <c:v>147.6666666666679</c:v>
                </c:pt>
                <c:pt idx="54">
                  <c:v>142.5555555555547</c:v>
                </c:pt>
                <c:pt idx="55">
                  <c:v>153.4444444444453</c:v>
                </c:pt>
                <c:pt idx="56">
                  <c:v>165.3333333333321</c:v>
                </c:pt>
                <c:pt idx="57">
                  <c:v>155.7777777777774</c:v>
                </c:pt>
                <c:pt idx="58">
                  <c:v>159.3333333333339</c:v>
                </c:pt>
                <c:pt idx="59">
                  <c:v>147.8888888888887</c:v>
                </c:pt>
                <c:pt idx="60">
                  <c:v>163.7777777777774</c:v>
                </c:pt>
                <c:pt idx="61">
                  <c:v>170.2222222222226</c:v>
                </c:pt>
                <c:pt idx="62">
                  <c:v>169.1111111111113</c:v>
                </c:pt>
                <c:pt idx="63">
                  <c:v>165.8888888888887</c:v>
                </c:pt>
                <c:pt idx="64">
                  <c:v>177.7777777777774</c:v>
                </c:pt>
                <c:pt idx="65">
                  <c:v>171.1111111111113</c:v>
                </c:pt>
                <c:pt idx="66">
                  <c:v>177.2222222222226</c:v>
                </c:pt>
                <c:pt idx="67">
                  <c:v>190.3333333333339</c:v>
                </c:pt>
                <c:pt idx="68">
                  <c:v>185.5555555555547</c:v>
                </c:pt>
                <c:pt idx="69">
                  <c:v>194.5555555555547</c:v>
                </c:pt>
                <c:pt idx="70">
                  <c:v>205.6666666666679</c:v>
                </c:pt>
                <c:pt idx="71">
                  <c:v>183.6666666666679</c:v>
                </c:pt>
                <c:pt idx="72">
                  <c:v>164.8888888888869</c:v>
                </c:pt>
                <c:pt idx="73">
                  <c:v>241.4444444444453</c:v>
                </c:pt>
                <c:pt idx="74">
                  <c:v>273.1111111111095</c:v>
                </c:pt>
                <c:pt idx="75">
                  <c:v>302</c:v>
                </c:pt>
                <c:pt idx="76">
                  <c:v>261.5555555555584</c:v>
                </c:pt>
                <c:pt idx="77">
                  <c:v>229.6666666666642</c:v>
                </c:pt>
                <c:pt idx="78">
                  <c:v>230.8888888888905</c:v>
                </c:pt>
                <c:pt idx="79">
                  <c:v>225.4444444444453</c:v>
                </c:pt>
                <c:pt idx="80">
                  <c:v>238.7777777777774</c:v>
                </c:pt>
                <c:pt idx="81">
                  <c:v>237.8888888888869</c:v>
                </c:pt>
                <c:pt idx="82">
                  <c:v>233.4444444444453</c:v>
                </c:pt>
                <c:pt idx="83">
                  <c:v>244.8888888888905</c:v>
                </c:pt>
                <c:pt idx="84">
                  <c:v>248.7777777777774</c:v>
                </c:pt>
                <c:pt idx="85">
                  <c:v>255.7777777777774</c:v>
                </c:pt>
                <c:pt idx="86">
                  <c:v>262.2222222222226</c:v>
                </c:pt>
                <c:pt idx="87">
                  <c:v>253.7777777777774</c:v>
                </c:pt>
                <c:pt idx="88">
                  <c:v>274.3333333333321</c:v>
                </c:pt>
                <c:pt idx="89">
                  <c:v>297.2222222222226</c:v>
                </c:pt>
                <c:pt idx="90">
                  <c:v>291.7777777777774</c:v>
                </c:pt>
                <c:pt idx="91">
                  <c:v>289.5555555555547</c:v>
                </c:pt>
                <c:pt idx="92">
                  <c:v>307.5555555555584</c:v>
                </c:pt>
                <c:pt idx="93">
                  <c:v>373.7777777777774</c:v>
                </c:pt>
                <c:pt idx="94">
                  <c:v>377.6666666666642</c:v>
                </c:pt>
                <c:pt idx="95">
                  <c:v>314.5555555555584</c:v>
                </c:pt>
                <c:pt idx="96">
                  <c:v>328.2222222222226</c:v>
                </c:pt>
                <c:pt idx="97">
                  <c:v>325.3333333333321</c:v>
                </c:pt>
                <c:pt idx="98">
                  <c:v>410.4444444444453</c:v>
                </c:pt>
                <c:pt idx="99">
                  <c:v>402.7777777777774</c:v>
                </c:pt>
                <c:pt idx="100">
                  <c:v>341</c:v>
                </c:pt>
                <c:pt idx="101">
                  <c:v>326.2222222222226</c:v>
                </c:pt>
                <c:pt idx="102">
                  <c:v>394.6666666666642</c:v>
                </c:pt>
                <c:pt idx="103">
                  <c:v>331.5555555555584</c:v>
                </c:pt>
                <c:pt idx="104">
                  <c:v>362.222222222219</c:v>
                </c:pt>
                <c:pt idx="105">
                  <c:v>363.777777777781</c:v>
                </c:pt>
                <c:pt idx="106">
                  <c:v>379</c:v>
                </c:pt>
                <c:pt idx="107">
                  <c:v>395.7777777777774</c:v>
                </c:pt>
                <c:pt idx="108">
                  <c:v>411.3333333333321</c:v>
                </c:pt>
                <c:pt idx="109">
                  <c:v>416.8888888888905</c:v>
                </c:pt>
                <c:pt idx="110">
                  <c:v>438.3333333333321</c:v>
                </c:pt>
                <c:pt idx="111">
                  <c:v>446.3333333333321</c:v>
                </c:pt>
                <c:pt idx="112">
                  <c:v>473.8888888888905</c:v>
                </c:pt>
                <c:pt idx="113">
                  <c:v>477.8888888888869</c:v>
                </c:pt>
                <c:pt idx="114">
                  <c:v>482.7777777777774</c:v>
                </c:pt>
                <c:pt idx="115">
                  <c:v>485.5555555555584</c:v>
                </c:pt>
                <c:pt idx="116">
                  <c:v>506.7777777777774</c:v>
                </c:pt>
                <c:pt idx="117">
                  <c:v>532.2222222222226</c:v>
                </c:pt>
                <c:pt idx="118">
                  <c:v>473.1111111111095</c:v>
                </c:pt>
                <c:pt idx="119">
                  <c:v>56.22222222222263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Der 2B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Sheet4!$A$2:$A$150</c:f>
              <c:numCache>
                <c:formatCode>General</c:formatCode>
                <c:ptCount val="149"/>
                <c:pt idx="0">
                  <c:v>10.21</c:v>
                </c:pt>
                <c:pt idx="1">
                  <c:v>10.47</c:v>
                </c:pt>
                <c:pt idx="2">
                  <c:v>10.72</c:v>
                </c:pt>
                <c:pt idx="3">
                  <c:v>10.97</c:v>
                </c:pt>
                <c:pt idx="4">
                  <c:v>11.22</c:v>
                </c:pt>
                <c:pt idx="5">
                  <c:v>11.51</c:v>
                </c:pt>
                <c:pt idx="6">
                  <c:v>11.8</c:v>
                </c:pt>
                <c:pt idx="7">
                  <c:v>12.05</c:v>
                </c:pt>
                <c:pt idx="8">
                  <c:v>12.3</c:v>
                </c:pt>
                <c:pt idx="9">
                  <c:v>12.55</c:v>
                </c:pt>
                <c:pt idx="10">
                  <c:v>12.8</c:v>
                </c:pt>
                <c:pt idx="11">
                  <c:v>13.05</c:v>
                </c:pt>
                <c:pt idx="12">
                  <c:v>13.3</c:v>
                </c:pt>
                <c:pt idx="13">
                  <c:v>13.55</c:v>
                </c:pt>
                <c:pt idx="14">
                  <c:v>13.8</c:v>
                </c:pt>
                <c:pt idx="15">
                  <c:v>14.05</c:v>
                </c:pt>
                <c:pt idx="16">
                  <c:v>14.3</c:v>
                </c:pt>
                <c:pt idx="17">
                  <c:v>14.66</c:v>
                </c:pt>
                <c:pt idx="18">
                  <c:v>14.94</c:v>
                </c:pt>
                <c:pt idx="19">
                  <c:v>15.19</c:v>
                </c:pt>
                <c:pt idx="20">
                  <c:v>15.44</c:v>
                </c:pt>
                <c:pt idx="21">
                  <c:v>15.69</c:v>
                </c:pt>
                <c:pt idx="22">
                  <c:v>15.94</c:v>
                </c:pt>
                <c:pt idx="23">
                  <c:v>16.19</c:v>
                </c:pt>
                <c:pt idx="24">
                  <c:v>16.44</c:v>
                </c:pt>
                <c:pt idx="25">
                  <c:v>16.69</c:v>
                </c:pt>
                <c:pt idx="26">
                  <c:v>16.94</c:v>
                </c:pt>
                <c:pt idx="27">
                  <c:v>17.19</c:v>
                </c:pt>
                <c:pt idx="28">
                  <c:v>17.45</c:v>
                </c:pt>
                <c:pt idx="29">
                  <c:v>17.7</c:v>
                </c:pt>
                <c:pt idx="30">
                  <c:v>17.95</c:v>
                </c:pt>
                <c:pt idx="31">
                  <c:v>18.2</c:v>
                </c:pt>
                <c:pt idx="32">
                  <c:v>18.45</c:v>
                </c:pt>
                <c:pt idx="33">
                  <c:v>18.79</c:v>
                </c:pt>
                <c:pt idx="34">
                  <c:v>19.07</c:v>
                </c:pt>
                <c:pt idx="35">
                  <c:v>19.36</c:v>
                </c:pt>
                <c:pt idx="36">
                  <c:v>19.63</c:v>
                </c:pt>
                <c:pt idx="37">
                  <c:v>19.91</c:v>
                </c:pt>
                <c:pt idx="38">
                  <c:v>20.21</c:v>
                </c:pt>
                <c:pt idx="39">
                  <c:v>20.46</c:v>
                </c:pt>
                <c:pt idx="40">
                  <c:v>20.82</c:v>
                </c:pt>
                <c:pt idx="41">
                  <c:v>21.09</c:v>
                </c:pt>
                <c:pt idx="42">
                  <c:v>21.34</c:v>
                </c:pt>
                <c:pt idx="43">
                  <c:v>21.59</c:v>
                </c:pt>
                <c:pt idx="44">
                  <c:v>21.84</c:v>
                </c:pt>
                <c:pt idx="45">
                  <c:v>22.09</c:v>
                </c:pt>
                <c:pt idx="46">
                  <c:v>22.34</c:v>
                </c:pt>
                <c:pt idx="47">
                  <c:v>22.59</c:v>
                </c:pt>
                <c:pt idx="48">
                  <c:v>22.85</c:v>
                </c:pt>
                <c:pt idx="49">
                  <c:v>23.11</c:v>
                </c:pt>
                <c:pt idx="50">
                  <c:v>23.36</c:v>
                </c:pt>
                <c:pt idx="51">
                  <c:v>23.61</c:v>
                </c:pt>
                <c:pt idx="52">
                  <c:v>23.87</c:v>
                </c:pt>
                <c:pt idx="53">
                  <c:v>24.12</c:v>
                </c:pt>
                <c:pt idx="54">
                  <c:v>24.37</c:v>
                </c:pt>
                <c:pt idx="55">
                  <c:v>24.62</c:v>
                </c:pt>
                <c:pt idx="56">
                  <c:v>24.87</c:v>
                </c:pt>
                <c:pt idx="57">
                  <c:v>25.12</c:v>
                </c:pt>
                <c:pt idx="58">
                  <c:v>25.37</c:v>
                </c:pt>
                <c:pt idx="59">
                  <c:v>25.62</c:v>
                </c:pt>
                <c:pt idx="60">
                  <c:v>25.87</c:v>
                </c:pt>
                <c:pt idx="61">
                  <c:v>26.12</c:v>
                </c:pt>
                <c:pt idx="62">
                  <c:v>26.38</c:v>
                </c:pt>
                <c:pt idx="63">
                  <c:v>26.63</c:v>
                </c:pt>
                <c:pt idx="64">
                  <c:v>26.89</c:v>
                </c:pt>
                <c:pt idx="65">
                  <c:v>27.16</c:v>
                </c:pt>
                <c:pt idx="66">
                  <c:v>27.41</c:v>
                </c:pt>
                <c:pt idx="67">
                  <c:v>27.66</c:v>
                </c:pt>
                <c:pt idx="68">
                  <c:v>27.93</c:v>
                </c:pt>
                <c:pt idx="69">
                  <c:v>28.19</c:v>
                </c:pt>
                <c:pt idx="70">
                  <c:v>28.47</c:v>
                </c:pt>
                <c:pt idx="71">
                  <c:v>28.73</c:v>
                </c:pt>
                <c:pt idx="72">
                  <c:v>29</c:v>
                </c:pt>
                <c:pt idx="73">
                  <c:v>29.29</c:v>
                </c:pt>
                <c:pt idx="74">
                  <c:v>29.57</c:v>
                </c:pt>
                <c:pt idx="75">
                  <c:v>29.9</c:v>
                </c:pt>
                <c:pt idx="76">
                  <c:v>30.18</c:v>
                </c:pt>
                <c:pt idx="77">
                  <c:v>30.48</c:v>
                </c:pt>
                <c:pt idx="78">
                  <c:v>30.74</c:v>
                </c:pt>
                <c:pt idx="79">
                  <c:v>30.99</c:v>
                </c:pt>
                <c:pt idx="80">
                  <c:v>31.24</c:v>
                </c:pt>
                <c:pt idx="81">
                  <c:v>31.49</c:v>
                </c:pt>
                <c:pt idx="82">
                  <c:v>31.74</c:v>
                </c:pt>
                <c:pt idx="83">
                  <c:v>31.99</c:v>
                </c:pt>
                <c:pt idx="84">
                  <c:v>32.25</c:v>
                </c:pt>
                <c:pt idx="85">
                  <c:v>32.5</c:v>
                </c:pt>
                <c:pt idx="86">
                  <c:v>32.75</c:v>
                </c:pt>
                <c:pt idx="87">
                  <c:v>33</c:v>
                </c:pt>
                <c:pt idx="88">
                  <c:v>33.25</c:v>
                </c:pt>
                <c:pt idx="89">
                  <c:v>33.51</c:v>
                </c:pt>
                <c:pt idx="90">
                  <c:v>33.8</c:v>
                </c:pt>
                <c:pt idx="91">
                  <c:v>34.07</c:v>
                </c:pt>
                <c:pt idx="92">
                  <c:v>34.32</c:v>
                </c:pt>
                <c:pt idx="93">
                  <c:v>34.64</c:v>
                </c:pt>
                <c:pt idx="94">
                  <c:v>34.89</c:v>
                </c:pt>
                <c:pt idx="95">
                  <c:v>35.26</c:v>
                </c:pt>
                <c:pt idx="96">
                  <c:v>35.53</c:v>
                </c:pt>
                <c:pt idx="97">
                  <c:v>35.8</c:v>
                </c:pt>
                <c:pt idx="98">
                  <c:v>36.07</c:v>
                </c:pt>
                <c:pt idx="99">
                  <c:v>36.44</c:v>
                </c:pt>
                <c:pt idx="100">
                  <c:v>36.69</c:v>
                </c:pt>
                <c:pt idx="101">
                  <c:v>36.96</c:v>
                </c:pt>
                <c:pt idx="102">
                  <c:v>37.22</c:v>
                </c:pt>
                <c:pt idx="103">
                  <c:v>37.5</c:v>
                </c:pt>
                <c:pt idx="104">
                  <c:v>37.75</c:v>
                </c:pt>
                <c:pt idx="105">
                  <c:v>38</c:v>
                </c:pt>
                <c:pt idx="106">
                  <c:v>38.25</c:v>
                </c:pt>
                <c:pt idx="107">
                  <c:v>38.5</c:v>
                </c:pt>
                <c:pt idx="108">
                  <c:v>38.75</c:v>
                </c:pt>
                <c:pt idx="109">
                  <c:v>39.01</c:v>
                </c:pt>
                <c:pt idx="110">
                  <c:v>39.26</c:v>
                </c:pt>
                <c:pt idx="111">
                  <c:v>39.51</c:v>
                </c:pt>
                <c:pt idx="112">
                  <c:v>39.76</c:v>
                </c:pt>
                <c:pt idx="113">
                  <c:v>40.01</c:v>
                </c:pt>
                <c:pt idx="114">
                  <c:v>40.26</c:v>
                </c:pt>
                <c:pt idx="115">
                  <c:v>40.51</c:v>
                </c:pt>
                <c:pt idx="116">
                  <c:v>40.77</c:v>
                </c:pt>
                <c:pt idx="117">
                  <c:v>41.02</c:v>
                </c:pt>
                <c:pt idx="118">
                  <c:v>41.28</c:v>
                </c:pt>
                <c:pt idx="119">
                  <c:v>41.53</c:v>
                </c:pt>
                <c:pt idx="120">
                  <c:v>41.78</c:v>
                </c:pt>
                <c:pt idx="121">
                  <c:v>42.03</c:v>
                </c:pt>
                <c:pt idx="122">
                  <c:v>42.28</c:v>
                </c:pt>
                <c:pt idx="123">
                  <c:v>42.54</c:v>
                </c:pt>
                <c:pt idx="124">
                  <c:v>42.79</c:v>
                </c:pt>
                <c:pt idx="125">
                  <c:v>43.04</c:v>
                </c:pt>
                <c:pt idx="126">
                  <c:v>43.31</c:v>
                </c:pt>
                <c:pt idx="127">
                  <c:v>43.56</c:v>
                </c:pt>
                <c:pt idx="128">
                  <c:v>43.81</c:v>
                </c:pt>
                <c:pt idx="129">
                  <c:v>44.06</c:v>
                </c:pt>
                <c:pt idx="130">
                  <c:v>44.32</c:v>
                </c:pt>
                <c:pt idx="131">
                  <c:v>44.57</c:v>
                </c:pt>
                <c:pt idx="132">
                  <c:v>45.03</c:v>
                </c:pt>
                <c:pt idx="133">
                  <c:v>45.29</c:v>
                </c:pt>
                <c:pt idx="134">
                  <c:v>45.54</c:v>
                </c:pt>
                <c:pt idx="135">
                  <c:v>45.79</c:v>
                </c:pt>
                <c:pt idx="136">
                  <c:v>46.04</c:v>
                </c:pt>
                <c:pt idx="137">
                  <c:v>46.29</c:v>
                </c:pt>
                <c:pt idx="138">
                  <c:v>46.54</c:v>
                </c:pt>
                <c:pt idx="139">
                  <c:v>46.79</c:v>
                </c:pt>
                <c:pt idx="140">
                  <c:v>47.05</c:v>
                </c:pt>
                <c:pt idx="141">
                  <c:v>47.3</c:v>
                </c:pt>
                <c:pt idx="142">
                  <c:v>47.57</c:v>
                </c:pt>
                <c:pt idx="143">
                  <c:v>47.83</c:v>
                </c:pt>
                <c:pt idx="144">
                  <c:v>48.08</c:v>
                </c:pt>
                <c:pt idx="145">
                  <c:v>48.52</c:v>
                </c:pt>
                <c:pt idx="146">
                  <c:v>48.77</c:v>
                </c:pt>
                <c:pt idx="147">
                  <c:v>49.04</c:v>
                </c:pt>
                <c:pt idx="148">
                  <c:v>49.29</c:v>
                </c:pt>
              </c:numCache>
            </c:numRef>
          </c:cat>
          <c:val>
            <c:numRef>
              <c:f>Sheet4!$E$2:$E$150</c:f>
              <c:numCache>
                <c:formatCode>General</c:formatCode>
                <c:ptCount val="149"/>
                <c:pt idx="0">
                  <c:v>572.7777777777774</c:v>
                </c:pt>
                <c:pt idx="1">
                  <c:v>504.2222222222226</c:v>
                </c:pt>
                <c:pt idx="2">
                  <c:v>402.4444444444453</c:v>
                </c:pt>
                <c:pt idx="3">
                  <c:v>348</c:v>
                </c:pt>
                <c:pt idx="4">
                  <c:v>331.2222222222208</c:v>
                </c:pt>
                <c:pt idx="5">
                  <c:v>251.6666666666679</c:v>
                </c:pt>
                <c:pt idx="6">
                  <c:v>195.7777777777774</c:v>
                </c:pt>
                <c:pt idx="7">
                  <c:v>142.5555555555547</c:v>
                </c:pt>
                <c:pt idx="8">
                  <c:v>112.4444444444453</c:v>
                </c:pt>
                <c:pt idx="9">
                  <c:v>88.55555555555475</c:v>
                </c:pt>
                <c:pt idx="10">
                  <c:v>82.66666666666788</c:v>
                </c:pt>
                <c:pt idx="11">
                  <c:v>54.77777777777737</c:v>
                </c:pt>
                <c:pt idx="12">
                  <c:v>49.44444444444525</c:v>
                </c:pt>
                <c:pt idx="13">
                  <c:v>34.55555555555475</c:v>
                </c:pt>
                <c:pt idx="14">
                  <c:v>27.33333333333394</c:v>
                </c:pt>
                <c:pt idx="15">
                  <c:v>16.11111111111131</c:v>
                </c:pt>
                <c:pt idx="16">
                  <c:v>7.888888888888687</c:v>
                </c:pt>
                <c:pt idx="17">
                  <c:v>7.777777777779193</c:v>
                </c:pt>
                <c:pt idx="18">
                  <c:v>4.66666666666606</c:v>
                </c:pt>
                <c:pt idx="19">
                  <c:v>17</c:v>
                </c:pt>
                <c:pt idx="20">
                  <c:v>21.22222222222263</c:v>
                </c:pt>
                <c:pt idx="21">
                  <c:v>24.88888888888869</c:v>
                </c:pt>
                <c:pt idx="22">
                  <c:v>31.88888888888869</c:v>
                </c:pt>
                <c:pt idx="23">
                  <c:v>49.11111111111131</c:v>
                </c:pt>
                <c:pt idx="24">
                  <c:v>47.66666666666606</c:v>
                </c:pt>
                <c:pt idx="25">
                  <c:v>62.11111111111131</c:v>
                </c:pt>
                <c:pt idx="26">
                  <c:v>68.22222222222263</c:v>
                </c:pt>
                <c:pt idx="27">
                  <c:v>75.22222222222263</c:v>
                </c:pt>
                <c:pt idx="28">
                  <c:v>88.44444444444343</c:v>
                </c:pt>
                <c:pt idx="29">
                  <c:v>103.1111111111113</c:v>
                </c:pt>
                <c:pt idx="30">
                  <c:v>117</c:v>
                </c:pt>
                <c:pt idx="31">
                  <c:v>137.4444444444453</c:v>
                </c:pt>
                <c:pt idx="32">
                  <c:v>196.6666666666661</c:v>
                </c:pt>
                <c:pt idx="33">
                  <c:v>215.1111111111113</c:v>
                </c:pt>
                <c:pt idx="34">
                  <c:v>240.2222222222226</c:v>
                </c:pt>
                <c:pt idx="35">
                  <c:v>258</c:v>
                </c:pt>
                <c:pt idx="36">
                  <c:v>282.4444444444434</c:v>
                </c:pt>
                <c:pt idx="37">
                  <c:v>330.6666666666661</c:v>
                </c:pt>
                <c:pt idx="38">
                  <c:v>308.7777777777792</c:v>
                </c:pt>
                <c:pt idx="39">
                  <c:v>475.2222222222208</c:v>
                </c:pt>
                <c:pt idx="40">
                  <c:v>390</c:v>
                </c:pt>
                <c:pt idx="41">
                  <c:v>374.4444444444453</c:v>
                </c:pt>
                <c:pt idx="42">
                  <c:v>413.7777777777774</c:v>
                </c:pt>
                <c:pt idx="43">
                  <c:v>433</c:v>
                </c:pt>
                <c:pt idx="44">
                  <c:v>449.2222222222226</c:v>
                </c:pt>
                <c:pt idx="45">
                  <c:v>455.3333333333339</c:v>
                </c:pt>
                <c:pt idx="46">
                  <c:v>466.1111111111113</c:v>
                </c:pt>
                <c:pt idx="47">
                  <c:v>485.6666666666642</c:v>
                </c:pt>
                <c:pt idx="48">
                  <c:v>509.2222222222226</c:v>
                </c:pt>
                <c:pt idx="49">
                  <c:v>498.2222222222226</c:v>
                </c:pt>
                <c:pt idx="50">
                  <c:v>520.8888888888905</c:v>
                </c:pt>
                <c:pt idx="51">
                  <c:v>528.4444444444453</c:v>
                </c:pt>
                <c:pt idx="52">
                  <c:v>528.6666666666642</c:v>
                </c:pt>
                <c:pt idx="53">
                  <c:v>522.2222222222226</c:v>
                </c:pt>
                <c:pt idx="54">
                  <c:v>540.5555555555547</c:v>
                </c:pt>
                <c:pt idx="55">
                  <c:v>551.3333333333358</c:v>
                </c:pt>
                <c:pt idx="56">
                  <c:v>567.8888888888869</c:v>
                </c:pt>
                <c:pt idx="57">
                  <c:v>571.3333333333358</c:v>
                </c:pt>
                <c:pt idx="58">
                  <c:v>561.4444444444416</c:v>
                </c:pt>
                <c:pt idx="59">
                  <c:v>556</c:v>
                </c:pt>
                <c:pt idx="60">
                  <c:v>573.6666666666679</c:v>
                </c:pt>
                <c:pt idx="61">
                  <c:v>575.6666666666679</c:v>
                </c:pt>
                <c:pt idx="62">
                  <c:v>581.1111111111095</c:v>
                </c:pt>
                <c:pt idx="63">
                  <c:v>584</c:v>
                </c:pt>
                <c:pt idx="64">
                  <c:v>570.7777777777774</c:v>
                </c:pt>
                <c:pt idx="65">
                  <c:v>594.1111111111131</c:v>
                </c:pt>
                <c:pt idx="66">
                  <c:v>591.5555555555547</c:v>
                </c:pt>
                <c:pt idx="67">
                  <c:v>634.3333333333321</c:v>
                </c:pt>
                <c:pt idx="68">
                  <c:v>590.4444444444453</c:v>
                </c:pt>
                <c:pt idx="69">
                  <c:v>620.3333333333321</c:v>
                </c:pt>
                <c:pt idx="70">
                  <c:v>655.6666666666679</c:v>
                </c:pt>
                <c:pt idx="71">
                  <c:v>596.3333333333321</c:v>
                </c:pt>
                <c:pt idx="72">
                  <c:v>542.8888888888905</c:v>
                </c:pt>
                <c:pt idx="73">
                  <c:v>695.2222222222226</c:v>
                </c:pt>
                <c:pt idx="74">
                  <c:v>767.6666666666642</c:v>
                </c:pt>
                <c:pt idx="75">
                  <c:v>383.8888888888905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Der 3A</c:v>
                </c:pt>
              </c:strCache>
            </c:strRef>
          </c:tx>
          <c:spPr>
            <a:ln w="19050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Sheet4!$A$2:$A$150</c:f>
              <c:numCache>
                <c:formatCode>General</c:formatCode>
                <c:ptCount val="149"/>
                <c:pt idx="0">
                  <c:v>10.21</c:v>
                </c:pt>
                <c:pt idx="1">
                  <c:v>10.47</c:v>
                </c:pt>
                <c:pt idx="2">
                  <c:v>10.72</c:v>
                </c:pt>
                <c:pt idx="3">
                  <c:v>10.97</c:v>
                </c:pt>
                <c:pt idx="4">
                  <c:v>11.22</c:v>
                </c:pt>
                <c:pt idx="5">
                  <c:v>11.51</c:v>
                </c:pt>
                <c:pt idx="6">
                  <c:v>11.8</c:v>
                </c:pt>
                <c:pt idx="7">
                  <c:v>12.05</c:v>
                </c:pt>
                <c:pt idx="8">
                  <c:v>12.3</c:v>
                </c:pt>
                <c:pt idx="9">
                  <c:v>12.55</c:v>
                </c:pt>
                <c:pt idx="10">
                  <c:v>12.8</c:v>
                </c:pt>
                <c:pt idx="11">
                  <c:v>13.05</c:v>
                </c:pt>
                <c:pt idx="12">
                  <c:v>13.3</c:v>
                </c:pt>
                <c:pt idx="13">
                  <c:v>13.55</c:v>
                </c:pt>
                <c:pt idx="14">
                  <c:v>13.8</c:v>
                </c:pt>
                <c:pt idx="15">
                  <c:v>14.05</c:v>
                </c:pt>
                <c:pt idx="16">
                  <c:v>14.3</c:v>
                </c:pt>
                <c:pt idx="17">
                  <c:v>14.66</c:v>
                </c:pt>
                <c:pt idx="18">
                  <c:v>14.94</c:v>
                </c:pt>
                <c:pt idx="19">
                  <c:v>15.19</c:v>
                </c:pt>
                <c:pt idx="20">
                  <c:v>15.44</c:v>
                </c:pt>
                <c:pt idx="21">
                  <c:v>15.69</c:v>
                </c:pt>
                <c:pt idx="22">
                  <c:v>15.94</c:v>
                </c:pt>
                <c:pt idx="23">
                  <c:v>16.19</c:v>
                </c:pt>
                <c:pt idx="24">
                  <c:v>16.44</c:v>
                </c:pt>
                <c:pt idx="25">
                  <c:v>16.69</c:v>
                </c:pt>
                <c:pt idx="26">
                  <c:v>16.94</c:v>
                </c:pt>
                <c:pt idx="27">
                  <c:v>17.19</c:v>
                </c:pt>
                <c:pt idx="28">
                  <c:v>17.45</c:v>
                </c:pt>
                <c:pt idx="29">
                  <c:v>17.7</c:v>
                </c:pt>
                <c:pt idx="30">
                  <c:v>17.95</c:v>
                </c:pt>
                <c:pt idx="31">
                  <c:v>18.2</c:v>
                </c:pt>
                <c:pt idx="32">
                  <c:v>18.45</c:v>
                </c:pt>
                <c:pt idx="33">
                  <c:v>18.79</c:v>
                </c:pt>
                <c:pt idx="34">
                  <c:v>19.07</c:v>
                </c:pt>
                <c:pt idx="35">
                  <c:v>19.36</c:v>
                </c:pt>
                <c:pt idx="36">
                  <c:v>19.63</c:v>
                </c:pt>
                <c:pt idx="37">
                  <c:v>19.91</c:v>
                </c:pt>
                <c:pt idx="38">
                  <c:v>20.21</c:v>
                </c:pt>
                <c:pt idx="39">
                  <c:v>20.46</c:v>
                </c:pt>
                <c:pt idx="40">
                  <c:v>20.82</c:v>
                </c:pt>
                <c:pt idx="41">
                  <c:v>21.09</c:v>
                </c:pt>
                <c:pt idx="42">
                  <c:v>21.34</c:v>
                </c:pt>
                <c:pt idx="43">
                  <c:v>21.59</c:v>
                </c:pt>
                <c:pt idx="44">
                  <c:v>21.84</c:v>
                </c:pt>
                <c:pt idx="45">
                  <c:v>22.09</c:v>
                </c:pt>
                <c:pt idx="46">
                  <c:v>22.34</c:v>
                </c:pt>
                <c:pt idx="47">
                  <c:v>22.59</c:v>
                </c:pt>
                <c:pt idx="48">
                  <c:v>22.85</c:v>
                </c:pt>
                <c:pt idx="49">
                  <c:v>23.11</c:v>
                </c:pt>
                <c:pt idx="50">
                  <c:v>23.36</c:v>
                </c:pt>
                <c:pt idx="51">
                  <c:v>23.61</c:v>
                </c:pt>
                <c:pt idx="52">
                  <c:v>23.87</c:v>
                </c:pt>
                <c:pt idx="53">
                  <c:v>24.12</c:v>
                </c:pt>
                <c:pt idx="54">
                  <c:v>24.37</c:v>
                </c:pt>
                <c:pt idx="55">
                  <c:v>24.62</c:v>
                </c:pt>
                <c:pt idx="56">
                  <c:v>24.87</c:v>
                </c:pt>
                <c:pt idx="57">
                  <c:v>25.12</c:v>
                </c:pt>
                <c:pt idx="58">
                  <c:v>25.37</c:v>
                </c:pt>
                <c:pt idx="59">
                  <c:v>25.62</c:v>
                </c:pt>
                <c:pt idx="60">
                  <c:v>25.87</c:v>
                </c:pt>
                <c:pt idx="61">
                  <c:v>26.12</c:v>
                </c:pt>
                <c:pt idx="62">
                  <c:v>26.38</c:v>
                </c:pt>
                <c:pt idx="63">
                  <c:v>26.63</c:v>
                </c:pt>
                <c:pt idx="64">
                  <c:v>26.89</c:v>
                </c:pt>
                <c:pt idx="65">
                  <c:v>27.16</c:v>
                </c:pt>
                <c:pt idx="66">
                  <c:v>27.41</c:v>
                </c:pt>
                <c:pt idx="67">
                  <c:v>27.66</c:v>
                </c:pt>
                <c:pt idx="68">
                  <c:v>27.93</c:v>
                </c:pt>
                <c:pt idx="69">
                  <c:v>28.19</c:v>
                </c:pt>
                <c:pt idx="70">
                  <c:v>28.47</c:v>
                </c:pt>
                <c:pt idx="71">
                  <c:v>28.73</c:v>
                </c:pt>
                <c:pt idx="72">
                  <c:v>29</c:v>
                </c:pt>
                <c:pt idx="73">
                  <c:v>29.29</c:v>
                </c:pt>
                <c:pt idx="74">
                  <c:v>29.57</c:v>
                </c:pt>
                <c:pt idx="75">
                  <c:v>29.9</c:v>
                </c:pt>
                <c:pt idx="76">
                  <c:v>30.18</c:v>
                </c:pt>
                <c:pt idx="77">
                  <c:v>30.48</c:v>
                </c:pt>
                <c:pt idx="78">
                  <c:v>30.74</c:v>
                </c:pt>
                <c:pt idx="79">
                  <c:v>30.99</c:v>
                </c:pt>
                <c:pt idx="80">
                  <c:v>31.24</c:v>
                </c:pt>
                <c:pt idx="81">
                  <c:v>31.49</c:v>
                </c:pt>
                <c:pt idx="82">
                  <c:v>31.74</c:v>
                </c:pt>
                <c:pt idx="83">
                  <c:v>31.99</c:v>
                </c:pt>
                <c:pt idx="84">
                  <c:v>32.25</c:v>
                </c:pt>
                <c:pt idx="85">
                  <c:v>32.5</c:v>
                </c:pt>
                <c:pt idx="86">
                  <c:v>32.75</c:v>
                </c:pt>
                <c:pt idx="87">
                  <c:v>33</c:v>
                </c:pt>
                <c:pt idx="88">
                  <c:v>33.25</c:v>
                </c:pt>
                <c:pt idx="89">
                  <c:v>33.51</c:v>
                </c:pt>
                <c:pt idx="90">
                  <c:v>33.8</c:v>
                </c:pt>
                <c:pt idx="91">
                  <c:v>34.07</c:v>
                </c:pt>
                <c:pt idx="92">
                  <c:v>34.32</c:v>
                </c:pt>
                <c:pt idx="93">
                  <c:v>34.64</c:v>
                </c:pt>
                <c:pt idx="94">
                  <c:v>34.89</c:v>
                </c:pt>
                <c:pt idx="95">
                  <c:v>35.26</c:v>
                </c:pt>
                <c:pt idx="96">
                  <c:v>35.53</c:v>
                </c:pt>
                <c:pt idx="97">
                  <c:v>35.8</c:v>
                </c:pt>
                <c:pt idx="98">
                  <c:v>36.07</c:v>
                </c:pt>
                <c:pt idx="99">
                  <c:v>36.44</c:v>
                </c:pt>
                <c:pt idx="100">
                  <c:v>36.69</c:v>
                </c:pt>
                <c:pt idx="101">
                  <c:v>36.96</c:v>
                </c:pt>
                <c:pt idx="102">
                  <c:v>37.22</c:v>
                </c:pt>
                <c:pt idx="103">
                  <c:v>37.5</c:v>
                </c:pt>
                <c:pt idx="104">
                  <c:v>37.75</c:v>
                </c:pt>
                <c:pt idx="105">
                  <c:v>38</c:v>
                </c:pt>
                <c:pt idx="106">
                  <c:v>38.25</c:v>
                </c:pt>
                <c:pt idx="107">
                  <c:v>38.5</c:v>
                </c:pt>
                <c:pt idx="108">
                  <c:v>38.75</c:v>
                </c:pt>
                <c:pt idx="109">
                  <c:v>39.01</c:v>
                </c:pt>
                <c:pt idx="110">
                  <c:v>39.26</c:v>
                </c:pt>
                <c:pt idx="111">
                  <c:v>39.51</c:v>
                </c:pt>
                <c:pt idx="112">
                  <c:v>39.76</c:v>
                </c:pt>
                <c:pt idx="113">
                  <c:v>40.01</c:v>
                </c:pt>
                <c:pt idx="114">
                  <c:v>40.26</c:v>
                </c:pt>
                <c:pt idx="115">
                  <c:v>40.51</c:v>
                </c:pt>
                <c:pt idx="116">
                  <c:v>40.77</c:v>
                </c:pt>
                <c:pt idx="117">
                  <c:v>41.02</c:v>
                </c:pt>
                <c:pt idx="118">
                  <c:v>41.28</c:v>
                </c:pt>
                <c:pt idx="119">
                  <c:v>41.53</c:v>
                </c:pt>
                <c:pt idx="120">
                  <c:v>41.78</c:v>
                </c:pt>
                <c:pt idx="121">
                  <c:v>42.03</c:v>
                </c:pt>
                <c:pt idx="122">
                  <c:v>42.28</c:v>
                </c:pt>
                <c:pt idx="123">
                  <c:v>42.54</c:v>
                </c:pt>
                <c:pt idx="124">
                  <c:v>42.79</c:v>
                </c:pt>
                <c:pt idx="125">
                  <c:v>43.04</c:v>
                </c:pt>
                <c:pt idx="126">
                  <c:v>43.31</c:v>
                </c:pt>
                <c:pt idx="127">
                  <c:v>43.56</c:v>
                </c:pt>
                <c:pt idx="128">
                  <c:v>43.81</c:v>
                </c:pt>
                <c:pt idx="129">
                  <c:v>44.06</c:v>
                </c:pt>
                <c:pt idx="130">
                  <c:v>44.32</c:v>
                </c:pt>
                <c:pt idx="131">
                  <c:v>44.57</c:v>
                </c:pt>
                <c:pt idx="132">
                  <c:v>45.03</c:v>
                </c:pt>
                <c:pt idx="133">
                  <c:v>45.29</c:v>
                </c:pt>
                <c:pt idx="134">
                  <c:v>45.54</c:v>
                </c:pt>
                <c:pt idx="135">
                  <c:v>45.79</c:v>
                </c:pt>
                <c:pt idx="136">
                  <c:v>46.04</c:v>
                </c:pt>
                <c:pt idx="137">
                  <c:v>46.29</c:v>
                </c:pt>
                <c:pt idx="138">
                  <c:v>46.54</c:v>
                </c:pt>
                <c:pt idx="139">
                  <c:v>46.79</c:v>
                </c:pt>
                <c:pt idx="140">
                  <c:v>47.05</c:v>
                </c:pt>
                <c:pt idx="141">
                  <c:v>47.3</c:v>
                </c:pt>
                <c:pt idx="142">
                  <c:v>47.57</c:v>
                </c:pt>
                <c:pt idx="143">
                  <c:v>47.83</c:v>
                </c:pt>
                <c:pt idx="144">
                  <c:v>48.08</c:v>
                </c:pt>
                <c:pt idx="145">
                  <c:v>48.52</c:v>
                </c:pt>
                <c:pt idx="146">
                  <c:v>48.77</c:v>
                </c:pt>
                <c:pt idx="147">
                  <c:v>49.04</c:v>
                </c:pt>
                <c:pt idx="148">
                  <c:v>49.29</c:v>
                </c:pt>
              </c:numCache>
            </c:numRef>
          </c:cat>
          <c:val>
            <c:numRef>
              <c:f>Sheet4!$F$2:$F$150</c:f>
              <c:numCache>
                <c:formatCode>General</c:formatCode>
                <c:ptCount val="149"/>
                <c:pt idx="0">
                  <c:v>136.4444444444453</c:v>
                </c:pt>
                <c:pt idx="1">
                  <c:v>176</c:v>
                </c:pt>
                <c:pt idx="2">
                  <c:v>183.1111111111113</c:v>
                </c:pt>
                <c:pt idx="3">
                  <c:v>159.2222222222226</c:v>
                </c:pt>
                <c:pt idx="4">
                  <c:v>163.3333333333321</c:v>
                </c:pt>
                <c:pt idx="5">
                  <c:v>123.2222222222226</c:v>
                </c:pt>
                <c:pt idx="6">
                  <c:v>99.22222222222263</c:v>
                </c:pt>
                <c:pt idx="7">
                  <c:v>80.44444444444343</c:v>
                </c:pt>
                <c:pt idx="8">
                  <c:v>68.11111111111131</c:v>
                </c:pt>
                <c:pt idx="9">
                  <c:v>53.11111111111131</c:v>
                </c:pt>
                <c:pt idx="10">
                  <c:v>42.33333333333394</c:v>
                </c:pt>
                <c:pt idx="11">
                  <c:v>32.11111111111131</c:v>
                </c:pt>
                <c:pt idx="12">
                  <c:v>25.77777777777737</c:v>
                </c:pt>
                <c:pt idx="13">
                  <c:v>24.88888888888869</c:v>
                </c:pt>
                <c:pt idx="14">
                  <c:v>8.444444444445253</c:v>
                </c:pt>
                <c:pt idx="15">
                  <c:v>8.666666666667879</c:v>
                </c:pt>
                <c:pt idx="16">
                  <c:v>29.11111111111131</c:v>
                </c:pt>
                <c:pt idx="17">
                  <c:v>47</c:v>
                </c:pt>
                <c:pt idx="18">
                  <c:v>61.55555555555475</c:v>
                </c:pt>
                <c:pt idx="19">
                  <c:v>87.55555555555657</c:v>
                </c:pt>
                <c:pt idx="20">
                  <c:v>127.3333333333321</c:v>
                </c:pt>
                <c:pt idx="21">
                  <c:v>170.7777777777774</c:v>
                </c:pt>
                <c:pt idx="22">
                  <c:v>180.1111111111113</c:v>
                </c:pt>
                <c:pt idx="23">
                  <c:v>226.2222222222226</c:v>
                </c:pt>
                <c:pt idx="24">
                  <c:v>255.6666666666661</c:v>
                </c:pt>
                <c:pt idx="25">
                  <c:v>276.3333333333339</c:v>
                </c:pt>
                <c:pt idx="26">
                  <c:v>290.1111111111113</c:v>
                </c:pt>
                <c:pt idx="27">
                  <c:v>293.3333333333339</c:v>
                </c:pt>
                <c:pt idx="28">
                  <c:v>311.5555555555547</c:v>
                </c:pt>
                <c:pt idx="29">
                  <c:v>315.6666666666661</c:v>
                </c:pt>
                <c:pt idx="30">
                  <c:v>328.3333333333339</c:v>
                </c:pt>
                <c:pt idx="31">
                  <c:v>333.8888888888887</c:v>
                </c:pt>
                <c:pt idx="32">
                  <c:v>420.1111111111113</c:v>
                </c:pt>
                <c:pt idx="33">
                  <c:v>405.1111111111113</c:v>
                </c:pt>
                <c:pt idx="34">
                  <c:v>413.3333333333339</c:v>
                </c:pt>
                <c:pt idx="35">
                  <c:v>368.5555555555547</c:v>
                </c:pt>
                <c:pt idx="36">
                  <c:v>375.3333333333339</c:v>
                </c:pt>
                <c:pt idx="37">
                  <c:v>401.2222222222226</c:v>
                </c:pt>
                <c:pt idx="38">
                  <c:v>356.6666666666642</c:v>
                </c:pt>
                <c:pt idx="39">
                  <c:v>473.4444444444453</c:v>
                </c:pt>
                <c:pt idx="40">
                  <c:v>360.1111111111131</c:v>
                </c:pt>
                <c:pt idx="41">
                  <c:v>346.4444444444416</c:v>
                </c:pt>
                <c:pt idx="42">
                  <c:v>330.6666666666679</c:v>
                </c:pt>
                <c:pt idx="43">
                  <c:v>336.5555555555547</c:v>
                </c:pt>
                <c:pt idx="44">
                  <c:v>328.5555555555584</c:v>
                </c:pt>
                <c:pt idx="45">
                  <c:v>326.6666666666642</c:v>
                </c:pt>
                <c:pt idx="46">
                  <c:v>321.8888888888905</c:v>
                </c:pt>
                <c:pt idx="47">
                  <c:v>308.2222222222226</c:v>
                </c:pt>
                <c:pt idx="48">
                  <c:v>319.1111111111095</c:v>
                </c:pt>
                <c:pt idx="49">
                  <c:v>284.5555555555547</c:v>
                </c:pt>
                <c:pt idx="50">
                  <c:v>293.8888888888905</c:v>
                </c:pt>
                <c:pt idx="51">
                  <c:v>282.5555555555547</c:v>
                </c:pt>
                <c:pt idx="52">
                  <c:v>270.2222222222226</c:v>
                </c:pt>
                <c:pt idx="53">
                  <c:v>268.5555555555547</c:v>
                </c:pt>
                <c:pt idx="54">
                  <c:v>264.5555555555547</c:v>
                </c:pt>
                <c:pt idx="55">
                  <c:v>257.6666666666679</c:v>
                </c:pt>
                <c:pt idx="56">
                  <c:v>245.7777777777774</c:v>
                </c:pt>
                <c:pt idx="57">
                  <c:v>242.2222222222226</c:v>
                </c:pt>
                <c:pt idx="58">
                  <c:v>233.5555555555547</c:v>
                </c:pt>
                <c:pt idx="59">
                  <c:v>225.8888888888905</c:v>
                </c:pt>
                <c:pt idx="60">
                  <c:v>220.3333333333321</c:v>
                </c:pt>
                <c:pt idx="61">
                  <c:v>226.2222222222226</c:v>
                </c:pt>
                <c:pt idx="62">
                  <c:v>207</c:v>
                </c:pt>
                <c:pt idx="63">
                  <c:v>204.2222222222226</c:v>
                </c:pt>
                <c:pt idx="64">
                  <c:v>192.3333333333321</c:v>
                </c:pt>
                <c:pt idx="65">
                  <c:v>196.2222222222226</c:v>
                </c:pt>
                <c:pt idx="66">
                  <c:v>164.2222222222226</c:v>
                </c:pt>
                <c:pt idx="67">
                  <c:v>180.2222222222226</c:v>
                </c:pt>
                <c:pt idx="68">
                  <c:v>167.3333333333321</c:v>
                </c:pt>
                <c:pt idx="69">
                  <c:v>179.2222222222226</c:v>
                </c:pt>
                <c:pt idx="70">
                  <c:v>170.1111111111131</c:v>
                </c:pt>
                <c:pt idx="71">
                  <c:v>131.4444444444416</c:v>
                </c:pt>
                <c:pt idx="72">
                  <c:v>114.2222222222226</c:v>
                </c:pt>
                <c:pt idx="73">
                  <c:v>155.8888888888905</c:v>
                </c:pt>
                <c:pt idx="74">
                  <c:v>170.8888888888869</c:v>
                </c:pt>
                <c:pt idx="75">
                  <c:v>192.777777777781</c:v>
                </c:pt>
                <c:pt idx="76">
                  <c:v>138.5555555555547</c:v>
                </c:pt>
                <c:pt idx="77">
                  <c:v>128.3333333333321</c:v>
                </c:pt>
                <c:pt idx="78">
                  <c:v>114.2222222222226</c:v>
                </c:pt>
                <c:pt idx="79">
                  <c:v>106</c:v>
                </c:pt>
                <c:pt idx="80">
                  <c:v>111.7777777777774</c:v>
                </c:pt>
                <c:pt idx="81">
                  <c:v>116.2222222222226</c:v>
                </c:pt>
                <c:pt idx="82">
                  <c:v>99.88888888889051</c:v>
                </c:pt>
                <c:pt idx="83">
                  <c:v>109.3333333333321</c:v>
                </c:pt>
                <c:pt idx="84">
                  <c:v>114.8888888888869</c:v>
                </c:pt>
                <c:pt idx="85">
                  <c:v>126.2222222222226</c:v>
                </c:pt>
                <c:pt idx="86">
                  <c:v>100.6666666666679</c:v>
                </c:pt>
                <c:pt idx="87">
                  <c:v>114.2222222222226</c:v>
                </c:pt>
                <c:pt idx="88">
                  <c:v>123.8888888888869</c:v>
                </c:pt>
                <c:pt idx="89">
                  <c:v>115.2222222222226</c:v>
                </c:pt>
                <c:pt idx="90">
                  <c:v>106.2222222222226</c:v>
                </c:pt>
                <c:pt idx="91">
                  <c:v>98.88888888889051</c:v>
                </c:pt>
                <c:pt idx="92">
                  <c:v>101.4444444444453</c:v>
                </c:pt>
                <c:pt idx="93">
                  <c:v>87.55555555555475</c:v>
                </c:pt>
                <c:pt idx="94">
                  <c:v>95.88888888888687</c:v>
                </c:pt>
                <c:pt idx="95">
                  <c:v>56.33333333333576</c:v>
                </c:pt>
                <c:pt idx="96">
                  <c:v>60.22222222222263</c:v>
                </c:pt>
                <c:pt idx="97">
                  <c:v>49.11111111110949</c:v>
                </c:pt>
                <c:pt idx="98">
                  <c:v>56.44444444444525</c:v>
                </c:pt>
                <c:pt idx="99">
                  <c:v>57.33333333333212</c:v>
                </c:pt>
                <c:pt idx="100">
                  <c:v>46.66666666666788</c:v>
                </c:pt>
                <c:pt idx="101">
                  <c:v>35.66666666666424</c:v>
                </c:pt>
                <c:pt idx="102">
                  <c:v>27.55555555555839</c:v>
                </c:pt>
                <c:pt idx="103">
                  <c:v>13.44444444444161</c:v>
                </c:pt>
                <c:pt idx="104">
                  <c:v>35.66666666666788</c:v>
                </c:pt>
                <c:pt idx="105">
                  <c:v>19.55555555555475</c:v>
                </c:pt>
                <c:pt idx="106">
                  <c:v>41.33333333333576</c:v>
                </c:pt>
                <c:pt idx="107">
                  <c:v>36.33333333333212</c:v>
                </c:pt>
                <c:pt idx="108">
                  <c:v>25.22222222222263</c:v>
                </c:pt>
                <c:pt idx="109">
                  <c:v>34.11111111110949</c:v>
                </c:pt>
                <c:pt idx="110">
                  <c:v>27.88888888889051</c:v>
                </c:pt>
                <c:pt idx="111">
                  <c:v>22.88888888888687</c:v>
                </c:pt>
                <c:pt idx="112">
                  <c:v>15.77777777778101</c:v>
                </c:pt>
                <c:pt idx="113">
                  <c:v>25.44444444444161</c:v>
                </c:pt>
                <c:pt idx="114">
                  <c:v>25.44444444444525</c:v>
                </c:pt>
                <c:pt idx="115">
                  <c:v>22.66666666666788</c:v>
                </c:pt>
                <c:pt idx="116">
                  <c:v>21.77777777777737</c:v>
                </c:pt>
                <c:pt idx="117">
                  <c:v>13.11111111110949</c:v>
                </c:pt>
                <c:pt idx="118">
                  <c:v>22.11111111111313</c:v>
                </c:pt>
                <c:pt idx="119">
                  <c:v>18.33333333333212</c:v>
                </c:pt>
                <c:pt idx="120">
                  <c:v>14.44444444444525</c:v>
                </c:pt>
                <c:pt idx="121">
                  <c:v>12.88888888888687</c:v>
                </c:pt>
                <c:pt idx="122">
                  <c:v>21.11111111111313</c:v>
                </c:pt>
                <c:pt idx="123">
                  <c:v>10.66666666666788</c:v>
                </c:pt>
                <c:pt idx="124">
                  <c:v>18.11111111110949</c:v>
                </c:pt>
                <c:pt idx="125">
                  <c:v>19.55555555555475</c:v>
                </c:pt>
                <c:pt idx="126">
                  <c:v>19.44444444444525</c:v>
                </c:pt>
                <c:pt idx="127">
                  <c:v>12.66666666666788</c:v>
                </c:pt>
                <c:pt idx="128">
                  <c:v>18.11111111111313</c:v>
                </c:pt>
                <c:pt idx="129">
                  <c:v>3.666666666667879</c:v>
                </c:pt>
                <c:pt idx="130">
                  <c:v>8.222222222222626</c:v>
                </c:pt>
                <c:pt idx="131">
                  <c:v>54.11111111110949</c:v>
                </c:pt>
                <c:pt idx="132">
                  <c:v>40.11111111111313</c:v>
                </c:pt>
                <c:pt idx="133">
                  <c:v>6.777777777777374</c:v>
                </c:pt>
                <c:pt idx="134">
                  <c:v>2</c:v>
                </c:pt>
                <c:pt idx="135">
                  <c:v>14.33333333333212</c:v>
                </c:pt>
                <c:pt idx="136">
                  <c:v>21</c:v>
                </c:pt>
                <c:pt idx="137">
                  <c:v>21.88888888889051</c:v>
                </c:pt>
                <c:pt idx="138">
                  <c:v>9.111111111109494</c:v>
                </c:pt>
                <c:pt idx="139">
                  <c:v>4.444444444445253</c:v>
                </c:pt>
                <c:pt idx="140">
                  <c:v>38.77777777777737</c:v>
                </c:pt>
                <c:pt idx="141">
                  <c:v>11.66666666666788</c:v>
                </c:pt>
                <c:pt idx="142">
                  <c:v>12.11111111110949</c:v>
                </c:pt>
                <c:pt idx="143">
                  <c:v>13.11111111111313</c:v>
                </c:pt>
                <c:pt idx="144">
                  <c:v>25.88888888888687</c:v>
                </c:pt>
                <c:pt idx="145">
                  <c:v>0</c:v>
                </c:pt>
                <c:pt idx="146">
                  <c:v>19.33333333333212</c:v>
                </c:pt>
                <c:pt idx="147">
                  <c:v>7.333333333335759</c:v>
                </c:pt>
                <c:pt idx="148">
                  <c:v>30.77777777777737</c:v>
                </c:pt>
              </c:numCache>
            </c:numRef>
          </c:val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Der 4A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Sheet4!$A$2:$A$150</c:f>
              <c:numCache>
                <c:formatCode>General</c:formatCode>
                <c:ptCount val="149"/>
                <c:pt idx="0">
                  <c:v>10.21</c:v>
                </c:pt>
                <c:pt idx="1">
                  <c:v>10.47</c:v>
                </c:pt>
                <c:pt idx="2">
                  <c:v>10.72</c:v>
                </c:pt>
                <c:pt idx="3">
                  <c:v>10.97</c:v>
                </c:pt>
                <c:pt idx="4">
                  <c:v>11.22</c:v>
                </c:pt>
                <c:pt idx="5">
                  <c:v>11.51</c:v>
                </c:pt>
                <c:pt idx="6">
                  <c:v>11.8</c:v>
                </c:pt>
                <c:pt idx="7">
                  <c:v>12.05</c:v>
                </c:pt>
                <c:pt idx="8">
                  <c:v>12.3</c:v>
                </c:pt>
                <c:pt idx="9">
                  <c:v>12.55</c:v>
                </c:pt>
                <c:pt idx="10">
                  <c:v>12.8</c:v>
                </c:pt>
                <c:pt idx="11">
                  <c:v>13.05</c:v>
                </c:pt>
                <c:pt idx="12">
                  <c:v>13.3</c:v>
                </c:pt>
                <c:pt idx="13">
                  <c:v>13.55</c:v>
                </c:pt>
                <c:pt idx="14">
                  <c:v>13.8</c:v>
                </c:pt>
                <c:pt idx="15">
                  <c:v>14.05</c:v>
                </c:pt>
                <c:pt idx="16">
                  <c:v>14.3</c:v>
                </c:pt>
                <c:pt idx="17">
                  <c:v>14.66</c:v>
                </c:pt>
                <c:pt idx="18">
                  <c:v>14.94</c:v>
                </c:pt>
                <c:pt idx="19">
                  <c:v>15.19</c:v>
                </c:pt>
                <c:pt idx="20">
                  <c:v>15.44</c:v>
                </c:pt>
                <c:pt idx="21">
                  <c:v>15.69</c:v>
                </c:pt>
                <c:pt idx="22">
                  <c:v>15.94</c:v>
                </c:pt>
                <c:pt idx="23">
                  <c:v>16.19</c:v>
                </c:pt>
                <c:pt idx="24">
                  <c:v>16.44</c:v>
                </c:pt>
                <c:pt idx="25">
                  <c:v>16.69</c:v>
                </c:pt>
                <c:pt idx="26">
                  <c:v>16.94</c:v>
                </c:pt>
                <c:pt idx="27">
                  <c:v>17.19</c:v>
                </c:pt>
                <c:pt idx="28">
                  <c:v>17.45</c:v>
                </c:pt>
                <c:pt idx="29">
                  <c:v>17.7</c:v>
                </c:pt>
                <c:pt idx="30">
                  <c:v>17.95</c:v>
                </c:pt>
                <c:pt idx="31">
                  <c:v>18.2</c:v>
                </c:pt>
                <c:pt idx="32">
                  <c:v>18.45</c:v>
                </c:pt>
                <c:pt idx="33">
                  <c:v>18.79</c:v>
                </c:pt>
                <c:pt idx="34">
                  <c:v>19.07</c:v>
                </c:pt>
                <c:pt idx="35">
                  <c:v>19.36</c:v>
                </c:pt>
                <c:pt idx="36">
                  <c:v>19.63</c:v>
                </c:pt>
                <c:pt idx="37">
                  <c:v>19.91</c:v>
                </c:pt>
                <c:pt idx="38">
                  <c:v>20.21</c:v>
                </c:pt>
                <c:pt idx="39">
                  <c:v>20.46</c:v>
                </c:pt>
                <c:pt idx="40">
                  <c:v>20.82</c:v>
                </c:pt>
                <c:pt idx="41">
                  <c:v>21.09</c:v>
                </c:pt>
                <c:pt idx="42">
                  <c:v>21.34</c:v>
                </c:pt>
                <c:pt idx="43">
                  <c:v>21.59</c:v>
                </c:pt>
                <c:pt idx="44">
                  <c:v>21.84</c:v>
                </c:pt>
                <c:pt idx="45">
                  <c:v>22.09</c:v>
                </c:pt>
                <c:pt idx="46">
                  <c:v>22.34</c:v>
                </c:pt>
                <c:pt idx="47">
                  <c:v>22.59</c:v>
                </c:pt>
                <c:pt idx="48">
                  <c:v>22.85</c:v>
                </c:pt>
                <c:pt idx="49">
                  <c:v>23.11</c:v>
                </c:pt>
                <c:pt idx="50">
                  <c:v>23.36</c:v>
                </c:pt>
                <c:pt idx="51">
                  <c:v>23.61</c:v>
                </c:pt>
                <c:pt idx="52">
                  <c:v>23.87</c:v>
                </c:pt>
                <c:pt idx="53">
                  <c:v>24.12</c:v>
                </c:pt>
                <c:pt idx="54">
                  <c:v>24.37</c:v>
                </c:pt>
                <c:pt idx="55">
                  <c:v>24.62</c:v>
                </c:pt>
                <c:pt idx="56">
                  <c:v>24.87</c:v>
                </c:pt>
                <c:pt idx="57">
                  <c:v>25.12</c:v>
                </c:pt>
                <c:pt idx="58">
                  <c:v>25.37</c:v>
                </c:pt>
                <c:pt idx="59">
                  <c:v>25.62</c:v>
                </c:pt>
                <c:pt idx="60">
                  <c:v>25.87</c:v>
                </c:pt>
                <c:pt idx="61">
                  <c:v>26.12</c:v>
                </c:pt>
                <c:pt idx="62">
                  <c:v>26.38</c:v>
                </c:pt>
                <c:pt idx="63">
                  <c:v>26.63</c:v>
                </c:pt>
                <c:pt idx="64">
                  <c:v>26.89</c:v>
                </c:pt>
                <c:pt idx="65">
                  <c:v>27.16</c:v>
                </c:pt>
                <c:pt idx="66">
                  <c:v>27.41</c:v>
                </c:pt>
                <c:pt idx="67">
                  <c:v>27.66</c:v>
                </c:pt>
                <c:pt idx="68">
                  <c:v>27.93</c:v>
                </c:pt>
                <c:pt idx="69">
                  <c:v>28.19</c:v>
                </c:pt>
                <c:pt idx="70">
                  <c:v>28.47</c:v>
                </c:pt>
                <c:pt idx="71">
                  <c:v>28.73</c:v>
                </c:pt>
                <c:pt idx="72">
                  <c:v>29</c:v>
                </c:pt>
                <c:pt idx="73">
                  <c:v>29.29</c:v>
                </c:pt>
                <c:pt idx="74">
                  <c:v>29.57</c:v>
                </c:pt>
                <c:pt idx="75">
                  <c:v>29.9</c:v>
                </c:pt>
                <c:pt idx="76">
                  <c:v>30.18</c:v>
                </c:pt>
                <c:pt idx="77">
                  <c:v>30.48</c:v>
                </c:pt>
                <c:pt idx="78">
                  <c:v>30.74</c:v>
                </c:pt>
                <c:pt idx="79">
                  <c:v>30.99</c:v>
                </c:pt>
                <c:pt idx="80">
                  <c:v>31.24</c:v>
                </c:pt>
                <c:pt idx="81">
                  <c:v>31.49</c:v>
                </c:pt>
                <c:pt idx="82">
                  <c:v>31.74</c:v>
                </c:pt>
                <c:pt idx="83">
                  <c:v>31.99</c:v>
                </c:pt>
                <c:pt idx="84">
                  <c:v>32.25</c:v>
                </c:pt>
                <c:pt idx="85">
                  <c:v>32.5</c:v>
                </c:pt>
                <c:pt idx="86">
                  <c:v>32.75</c:v>
                </c:pt>
                <c:pt idx="87">
                  <c:v>33</c:v>
                </c:pt>
                <c:pt idx="88">
                  <c:v>33.25</c:v>
                </c:pt>
                <c:pt idx="89">
                  <c:v>33.51</c:v>
                </c:pt>
                <c:pt idx="90">
                  <c:v>33.8</c:v>
                </c:pt>
                <c:pt idx="91">
                  <c:v>34.07</c:v>
                </c:pt>
                <c:pt idx="92">
                  <c:v>34.32</c:v>
                </c:pt>
                <c:pt idx="93">
                  <c:v>34.64</c:v>
                </c:pt>
                <c:pt idx="94">
                  <c:v>34.89</c:v>
                </c:pt>
                <c:pt idx="95">
                  <c:v>35.26</c:v>
                </c:pt>
                <c:pt idx="96">
                  <c:v>35.53</c:v>
                </c:pt>
                <c:pt idx="97">
                  <c:v>35.8</c:v>
                </c:pt>
                <c:pt idx="98">
                  <c:v>36.07</c:v>
                </c:pt>
                <c:pt idx="99">
                  <c:v>36.44</c:v>
                </c:pt>
                <c:pt idx="100">
                  <c:v>36.69</c:v>
                </c:pt>
                <c:pt idx="101">
                  <c:v>36.96</c:v>
                </c:pt>
                <c:pt idx="102">
                  <c:v>37.22</c:v>
                </c:pt>
                <c:pt idx="103">
                  <c:v>37.5</c:v>
                </c:pt>
                <c:pt idx="104">
                  <c:v>37.75</c:v>
                </c:pt>
                <c:pt idx="105">
                  <c:v>38</c:v>
                </c:pt>
                <c:pt idx="106">
                  <c:v>38.25</c:v>
                </c:pt>
                <c:pt idx="107">
                  <c:v>38.5</c:v>
                </c:pt>
                <c:pt idx="108">
                  <c:v>38.75</c:v>
                </c:pt>
                <c:pt idx="109">
                  <c:v>39.01</c:v>
                </c:pt>
                <c:pt idx="110">
                  <c:v>39.26</c:v>
                </c:pt>
                <c:pt idx="111">
                  <c:v>39.51</c:v>
                </c:pt>
                <c:pt idx="112">
                  <c:v>39.76</c:v>
                </c:pt>
                <c:pt idx="113">
                  <c:v>40.01</c:v>
                </c:pt>
                <c:pt idx="114">
                  <c:v>40.26</c:v>
                </c:pt>
                <c:pt idx="115">
                  <c:v>40.51</c:v>
                </c:pt>
                <c:pt idx="116">
                  <c:v>40.77</c:v>
                </c:pt>
                <c:pt idx="117">
                  <c:v>41.02</c:v>
                </c:pt>
                <c:pt idx="118">
                  <c:v>41.28</c:v>
                </c:pt>
                <c:pt idx="119">
                  <c:v>41.53</c:v>
                </c:pt>
                <c:pt idx="120">
                  <c:v>41.78</c:v>
                </c:pt>
                <c:pt idx="121">
                  <c:v>42.03</c:v>
                </c:pt>
                <c:pt idx="122">
                  <c:v>42.28</c:v>
                </c:pt>
                <c:pt idx="123">
                  <c:v>42.54</c:v>
                </c:pt>
                <c:pt idx="124">
                  <c:v>42.79</c:v>
                </c:pt>
                <c:pt idx="125">
                  <c:v>43.04</c:v>
                </c:pt>
                <c:pt idx="126">
                  <c:v>43.31</c:v>
                </c:pt>
                <c:pt idx="127">
                  <c:v>43.56</c:v>
                </c:pt>
                <c:pt idx="128">
                  <c:v>43.81</c:v>
                </c:pt>
                <c:pt idx="129">
                  <c:v>44.06</c:v>
                </c:pt>
                <c:pt idx="130">
                  <c:v>44.32</c:v>
                </c:pt>
                <c:pt idx="131">
                  <c:v>44.57</c:v>
                </c:pt>
                <c:pt idx="132">
                  <c:v>45.03</c:v>
                </c:pt>
                <c:pt idx="133">
                  <c:v>45.29</c:v>
                </c:pt>
                <c:pt idx="134">
                  <c:v>45.54</c:v>
                </c:pt>
                <c:pt idx="135">
                  <c:v>45.79</c:v>
                </c:pt>
                <c:pt idx="136">
                  <c:v>46.04</c:v>
                </c:pt>
                <c:pt idx="137">
                  <c:v>46.29</c:v>
                </c:pt>
                <c:pt idx="138">
                  <c:v>46.54</c:v>
                </c:pt>
                <c:pt idx="139">
                  <c:v>46.79</c:v>
                </c:pt>
                <c:pt idx="140">
                  <c:v>47.05</c:v>
                </c:pt>
                <c:pt idx="141">
                  <c:v>47.3</c:v>
                </c:pt>
                <c:pt idx="142">
                  <c:v>47.57</c:v>
                </c:pt>
                <c:pt idx="143">
                  <c:v>47.83</c:v>
                </c:pt>
                <c:pt idx="144">
                  <c:v>48.08</c:v>
                </c:pt>
                <c:pt idx="145">
                  <c:v>48.52</c:v>
                </c:pt>
                <c:pt idx="146">
                  <c:v>48.77</c:v>
                </c:pt>
                <c:pt idx="147">
                  <c:v>49.04</c:v>
                </c:pt>
                <c:pt idx="148">
                  <c:v>49.29</c:v>
                </c:pt>
              </c:numCache>
            </c:numRef>
          </c:cat>
          <c:val>
            <c:numRef>
              <c:f>Sheet4!$G$2:$G$150</c:f>
              <c:numCache>
                <c:formatCode>General</c:formatCode>
                <c:ptCount val="149"/>
                <c:pt idx="0">
                  <c:v>310.6666666666661</c:v>
                </c:pt>
                <c:pt idx="1">
                  <c:v>343.3333333333339</c:v>
                </c:pt>
                <c:pt idx="2">
                  <c:v>287.5555555555547</c:v>
                </c:pt>
                <c:pt idx="3">
                  <c:v>221.7777777777774</c:v>
                </c:pt>
                <c:pt idx="4">
                  <c:v>206.7777777777792</c:v>
                </c:pt>
                <c:pt idx="5">
                  <c:v>158.6666666666661</c:v>
                </c:pt>
                <c:pt idx="6">
                  <c:v>124</c:v>
                </c:pt>
                <c:pt idx="7">
                  <c:v>91.33333333333394</c:v>
                </c:pt>
                <c:pt idx="8">
                  <c:v>71.77777777777737</c:v>
                </c:pt>
                <c:pt idx="9">
                  <c:v>60</c:v>
                </c:pt>
                <c:pt idx="10">
                  <c:v>40.33333333333394</c:v>
                </c:pt>
                <c:pt idx="11">
                  <c:v>30.44444444444343</c:v>
                </c:pt>
                <c:pt idx="12">
                  <c:v>23.22222222222263</c:v>
                </c:pt>
                <c:pt idx="13">
                  <c:v>27.55555555555475</c:v>
                </c:pt>
                <c:pt idx="14">
                  <c:v>5.666666666667879</c:v>
                </c:pt>
                <c:pt idx="15">
                  <c:v>2.333333333332121</c:v>
                </c:pt>
                <c:pt idx="16">
                  <c:v>15.88888888888869</c:v>
                </c:pt>
                <c:pt idx="17">
                  <c:v>24.11111111111131</c:v>
                </c:pt>
                <c:pt idx="18">
                  <c:v>37.22222222222081</c:v>
                </c:pt>
                <c:pt idx="19">
                  <c:v>56</c:v>
                </c:pt>
                <c:pt idx="20">
                  <c:v>96.33333333333394</c:v>
                </c:pt>
                <c:pt idx="21">
                  <c:v>133.4444444444453</c:v>
                </c:pt>
                <c:pt idx="22">
                  <c:v>183</c:v>
                </c:pt>
                <c:pt idx="23">
                  <c:v>249.8888888888887</c:v>
                </c:pt>
                <c:pt idx="24">
                  <c:v>327.4444444444434</c:v>
                </c:pt>
                <c:pt idx="25">
                  <c:v>406.8888888888887</c:v>
                </c:pt>
                <c:pt idx="26">
                  <c:v>490.3333333333339</c:v>
                </c:pt>
                <c:pt idx="27">
                  <c:v>566.6666666666661</c:v>
                </c:pt>
                <c:pt idx="28">
                  <c:v>645</c:v>
                </c:pt>
                <c:pt idx="29">
                  <c:v>714.2222222222226</c:v>
                </c:pt>
                <c:pt idx="30">
                  <c:v>787.8888888888887</c:v>
                </c:pt>
                <c:pt idx="31">
                  <c:v>836.5555555555566</c:v>
                </c:pt>
                <c:pt idx="32">
                  <c:v>1069.333333333332</c:v>
                </c:pt>
                <c:pt idx="33">
                  <c:v>1080.444444444445</c:v>
                </c:pt>
                <c:pt idx="34">
                  <c:v>1107.666666666668</c:v>
                </c:pt>
                <c:pt idx="35">
                  <c:v>1031.444444444442</c:v>
                </c:pt>
                <c:pt idx="36">
                  <c:v>1063</c:v>
                </c:pt>
                <c:pt idx="37">
                  <c:v>1110.888888888891</c:v>
                </c:pt>
                <c:pt idx="38">
                  <c:v>994.8888888888905</c:v>
                </c:pt>
                <c:pt idx="39">
                  <c:v>1377.333333333332</c:v>
                </c:pt>
                <c:pt idx="40">
                  <c:v>1018.333333333332</c:v>
                </c:pt>
                <c:pt idx="41">
                  <c:v>962.1111111111131</c:v>
                </c:pt>
                <c:pt idx="42">
                  <c:v>935.2222222222226</c:v>
                </c:pt>
                <c:pt idx="43">
                  <c:v>919.222222222219</c:v>
                </c:pt>
                <c:pt idx="44">
                  <c:v>889.3333333333358</c:v>
                </c:pt>
                <c:pt idx="45">
                  <c:v>862.5555555555547</c:v>
                </c:pt>
                <c:pt idx="46">
                  <c:v>852.1111111111095</c:v>
                </c:pt>
                <c:pt idx="47">
                  <c:v>819</c:v>
                </c:pt>
                <c:pt idx="48">
                  <c:v>816.777777777781</c:v>
                </c:pt>
                <c:pt idx="49">
                  <c:v>730.8888888888869</c:v>
                </c:pt>
                <c:pt idx="50">
                  <c:v>263.2222222222226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Der 1C</c:v>
                </c:pt>
              </c:strCache>
            </c:strRef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Sheet4!$A$2:$A$150</c:f>
              <c:numCache>
                <c:formatCode>General</c:formatCode>
                <c:ptCount val="149"/>
                <c:pt idx="0">
                  <c:v>10.21</c:v>
                </c:pt>
                <c:pt idx="1">
                  <c:v>10.47</c:v>
                </c:pt>
                <c:pt idx="2">
                  <c:v>10.72</c:v>
                </c:pt>
                <c:pt idx="3">
                  <c:v>10.97</c:v>
                </c:pt>
                <c:pt idx="4">
                  <c:v>11.22</c:v>
                </c:pt>
                <c:pt idx="5">
                  <c:v>11.51</c:v>
                </c:pt>
                <c:pt idx="6">
                  <c:v>11.8</c:v>
                </c:pt>
                <c:pt idx="7">
                  <c:v>12.05</c:v>
                </c:pt>
                <c:pt idx="8">
                  <c:v>12.3</c:v>
                </c:pt>
                <c:pt idx="9">
                  <c:v>12.55</c:v>
                </c:pt>
                <c:pt idx="10">
                  <c:v>12.8</c:v>
                </c:pt>
                <c:pt idx="11">
                  <c:v>13.05</c:v>
                </c:pt>
                <c:pt idx="12">
                  <c:v>13.3</c:v>
                </c:pt>
                <c:pt idx="13">
                  <c:v>13.55</c:v>
                </c:pt>
                <c:pt idx="14">
                  <c:v>13.8</c:v>
                </c:pt>
                <c:pt idx="15">
                  <c:v>14.05</c:v>
                </c:pt>
                <c:pt idx="16">
                  <c:v>14.3</c:v>
                </c:pt>
                <c:pt idx="17">
                  <c:v>14.66</c:v>
                </c:pt>
                <c:pt idx="18">
                  <c:v>14.94</c:v>
                </c:pt>
                <c:pt idx="19">
                  <c:v>15.19</c:v>
                </c:pt>
                <c:pt idx="20">
                  <c:v>15.44</c:v>
                </c:pt>
                <c:pt idx="21">
                  <c:v>15.69</c:v>
                </c:pt>
                <c:pt idx="22">
                  <c:v>15.94</c:v>
                </c:pt>
                <c:pt idx="23">
                  <c:v>16.19</c:v>
                </c:pt>
                <c:pt idx="24">
                  <c:v>16.44</c:v>
                </c:pt>
                <c:pt idx="25">
                  <c:v>16.69</c:v>
                </c:pt>
                <c:pt idx="26">
                  <c:v>16.94</c:v>
                </c:pt>
                <c:pt idx="27">
                  <c:v>17.19</c:v>
                </c:pt>
                <c:pt idx="28">
                  <c:v>17.45</c:v>
                </c:pt>
                <c:pt idx="29">
                  <c:v>17.7</c:v>
                </c:pt>
                <c:pt idx="30">
                  <c:v>17.95</c:v>
                </c:pt>
                <c:pt idx="31">
                  <c:v>18.2</c:v>
                </c:pt>
                <c:pt idx="32">
                  <c:v>18.45</c:v>
                </c:pt>
                <c:pt idx="33">
                  <c:v>18.79</c:v>
                </c:pt>
                <c:pt idx="34">
                  <c:v>19.07</c:v>
                </c:pt>
                <c:pt idx="35">
                  <c:v>19.36</c:v>
                </c:pt>
                <c:pt idx="36">
                  <c:v>19.63</c:v>
                </c:pt>
                <c:pt idx="37">
                  <c:v>19.91</c:v>
                </c:pt>
                <c:pt idx="38">
                  <c:v>20.21</c:v>
                </c:pt>
                <c:pt idx="39">
                  <c:v>20.46</c:v>
                </c:pt>
                <c:pt idx="40">
                  <c:v>20.82</c:v>
                </c:pt>
                <c:pt idx="41">
                  <c:v>21.09</c:v>
                </c:pt>
                <c:pt idx="42">
                  <c:v>21.34</c:v>
                </c:pt>
                <c:pt idx="43">
                  <c:v>21.59</c:v>
                </c:pt>
                <c:pt idx="44">
                  <c:v>21.84</c:v>
                </c:pt>
                <c:pt idx="45">
                  <c:v>22.09</c:v>
                </c:pt>
                <c:pt idx="46">
                  <c:v>22.34</c:v>
                </c:pt>
                <c:pt idx="47">
                  <c:v>22.59</c:v>
                </c:pt>
                <c:pt idx="48">
                  <c:v>22.85</c:v>
                </c:pt>
                <c:pt idx="49">
                  <c:v>23.11</c:v>
                </c:pt>
                <c:pt idx="50">
                  <c:v>23.36</c:v>
                </c:pt>
                <c:pt idx="51">
                  <c:v>23.61</c:v>
                </c:pt>
                <c:pt idx="52">
                  <c:v>23.87</c:v>
                </c:pt>
                <c:pt idx="53">
                  <c:v>24.12</c:v>
                </c:pt>
                <c:pt idx="54">
                  <c:v>24.37</c:v>
                </c:pt>
                <c:pt idx="55">
                  <c:v>24.62</c:v>
                </c:pt>
                <c:pt idx="56">
                  <c:v>24.87</c:v>
                </c:pt>
                <c:pt idx="57">
                  <c:v>25.12</c:v>
                </c:pt>
                <c:pt idx="58">
                  <c:v>25.37</c:v>
                </c:pt>
                <c:pt idx="59">
                  <c:v>25.62</c:v>
                </c:pt>
                <c:pt idx="60">
                  <c:v>25.87</c:v>
                </c:pt>
                <c:pt idx="61">
                  <c:v>26.12</c:v>
                </c:pt>
                <c:pt idx="62">
                  <c:v>26.38</c:v>
                </c:pt>
                <c:pt idx="63">
                  <c:v>26.63</c:v>
                </c:pt>
                <c:pt idx="64">
                  <c:v>26.89</c:v>
                </c:pt>
                <c:pt idx="65">
                  <c:v>27.16</c:v>
                </c:pt>
                <c:pt idx="66">
                  <c:v>27.41</c:v>
                </c:pt>
                <c:pt idx="67">
                  <c:v>27.66</c:v>
                </c:pt>
                <c:pt idx="68">
                  <c:v>27.93</c:v>
                </c:pt>
                <c:pt idx="69">
                  <c:v>28.19</c:v>
                </c:pt>
                <c:pt idx="70">
                  <c:v>28.47</c:v>
                </c:pt>
                <c:pt idx="71">
                  <c:v>28.73</c:v>
                </c:pt>
                <c:pt idx="72">
                  <c:v>29</c:v>
                </c:pt>
                <c:pt idx="73">
                  <c:v>29.29</c:v>
                </c:pt>
                <c:pt idx="74">
                  <c:v>29.57</c:v>
                </c:pt>
                <c:pt idx="75">
                  <c:v>29.9</c:v>
                </c:pt>
                <c:pt idx="76">
                  <c:v>30.18</c:v>
                </c:pt>
                <c:pt idx="77">
                  <c:v>30.48</c:v>
                </c:pt>
                <c:pt idx="78">
                  <c:v>30.74</c:v>
                </c:pt>
                <c:pt idx="79">
                  <c:v>30.99</c:v>
                </c:pt>
                <c:pt idx="80">
                  <c:v>31.24</c:v>
                </c:pt>
                <c:pt idx="81">
                  <c:v>31.49</c:v>
                </c:pt>
                <c:pt idx="82">
                  <c:v>31.74</c:v>
                </c:pt>
                <c:pt idx="83">
                  <c:v>31.99</c:v>
                </c:pt>
                <c:pt idx="84">
                  <c:v>32.25</c:v>
                </c:pt>
                <c:pt idx="85">
                  <c:v>32.5</c:v>
                </c:pt>
                <c:pt idx="86">
                  <c:v>32.75</c:v>
                </c:pt>
                <c:pt idx="87">
                  <c:v>33</c:v>
                </c:pt>
                <c:pt idx="88">
                  <c:v>33.25</c:v>
                </c:pt>
                <c:pt idx="89">
                  <c:v>33.51</c:v>
                </c:pt>
                <c:pt idx="90">
                  <c:v>33.8</c:v>
                </c:pt>
                <c:pt idx="91">
                  <c:v>34.07</c:v>
                </c:pt>
                <c:pt idx="92">
                  <c:v>34.32</c:v>
                </c:pt>
                <c:pt idx="93">
                  <c:v>34.64</c:v>
                </c:pt>
                <c:pt idx="94">
                  <c:v>34.89</c:v>
                </c:pt>
                <c:pt idx="95">
                  <c:v>35.26</c:v>
                </c:pt>
                <c:pt idx="96">
                  <c:v>35.53</c:v>
                </c:pt>
                <c:pt idx="97">
                  <c:v>35.8</c:v>
                </c:pt>
                <c:pt idx="98">
                  <c:v>36.07</c:v>
                </c:pt>
                <c:pt idx="99">
                  <c:v>36.44</c:v>
                </c:pt>
                <c:pt idx="100">
                  <c:v>36.69</c:v>
                </c:pt>
                <c:pt idx="101">
                  <c:v>36.96</c:v>
                </c:pt>
                <c:pt idx="102">
                  <c:v>37.22</c:v>
                </c:pt>
                <c:pt idx="103">
                  <c:v>37.5</c:v>
                </c:pt>
                <c:pt idx="104">
                  <c:v>37.75</c:v>
                </c:pt>
                <c:pt idx="105">
                  <c:v>38</c:v>
                </c:pt>
                <c:pt idx="106">
                  <c:v>38.25</c:v>
                </c:pt>
                <c:pt idx="107">
                  <c:v>38.5</c:v>
                </c:pt>
                <c:pt idx="108">
                  <c:v>38.75</c:v>
                </c:pt>
                <c:pt idx="109">
                  <c:v>39.01</c:v>
                </c:pt>
                <c:pt idx="110">
                  <c:v>39.26</c:v>
                </c:pt>
                <c:pt idx="111">
                  <c:v>39.51</c:v>
                </c:pt>
                <c:pt idx="112">
                  <c:v>39.76</c:v>
                </c:pt>
                <c:pt idx="113">
                  <c:v>40.01</c:v>
                </c:pt>
                <c:pt idx="114">
                  <c:v>40.26</c:v>
                </c:pt>
                <c:pt idx="115">
                  <c:v>40.51</c:v>
                </c:pt>
                <c:pt idx="116">
                  <c:v>40.77</c:v>
                </c:pt>
                <c:pt idx="117">
                  <c:v>41.02</c:v>
                </c:pt>
                <c:pt idx="118">
                  <c:v>41.28</c:v>
                </c:pt>
                <c:pt idx="119">
                  <c:v>41.53</c:v>
                </c:pt>
                <c:pt idx="120">
                  <c:v>41.78</c:v>
                </c:pt>
                <c:pt idx="121">
                  <c:v>42.03</c:v>
                </c:pt>
                <c:pt idx="122">
                  <c:v>42.28</c:v>
                </c:pt>
                <c:pt idx="123">
                  <c:v>42.54</c:v>
                </c:pt>
                <c:pt idx="124">
                  <c:v>42.79</c:v>
                </c:pt>
                <c:pt idx="125">
                  <c:v>43.04</c:v>
                </c:pt>
                <c:pt idx="126">
                  <c:v>43.31</c:v>
                </c:pt>
                <c:pt idx="127">
                  <c:v>43.56</c:v>
                </c:pt>
                <c:pt idx="128">
                  <c:v>43.81</c:v>
                </c:pt>
                <c:pt idx="129">
                  <c:v>44.06</c:v>
                </c:pt>
                <c:pt idx="130">
                  <c:v>44.32</c:v>
                </c:pt>
                <c:pt idx="131">
                  <c:v>44.57</c:v>
                </c:pt>
                <c:pt idx="132">
                  <c:v>45.03</c:v>
                </c:pt>
                <c:pt idx="133">
                  <c:v>45.29</c:v>
                </c:pt>
                <c:pt idx="134">
                  <c:v>45.54</c:v>
                </c:pt>
                <c:pt idx="135">
                  <c:v>45.79</c:v>
                </c:pt>
                <c:pt idx="136">
                  <c:v>46.04</c:v>
                </c:pt>
                <c:pt idx="137">
                  <c:v>46.29</c:v>
                </c:pt>
                <c:pt idx="138">
                  <c:v>46.54</c:v>
                </c:pt>
                <c:pt idx="139">
                  <c:v>46.79</c:v>
                </c:pt>
                <c:pt idx="140">
                  <c:v>47.05</c:v>
                </c:pt>
                <c:pt idx="141">
                  <c:v>47.3</c:v>
                </c:pt>
                <c:pt idx="142">
                  <c:v>47.57</c:v>
                </c:pt>
                <c:pt idx="143">
                  <c:v>47.83</c:v>
                </c:pt>
                <c:pt idx="144">
                  <c:v>48.08</c:v>
                </c:pt>
                <c:pt idx="145">
                  <c:v>48.52</c:v>
                </c:pt>
                <c:pt idx="146">
                  <c:v>48.77</c:v>
                </c:pt>
                <c:pt idx="147">
                  <c:v>49.04</c:v>
                </c:pt>
                <c:pt idx="148">
                  <c:v>49.29</c:v>
                </c:pt>
              </c:numCache>
            </c:numRef>
          </c:cat>
          <c:val>
            <c:numRef>
              <c:f>Sheet4!$H$2:$H$150</c:f>
              <c:numCache>
                <c:formatCode>General</c:formatCode>
                <c:ptCount val="149"/>
                <c:pt idx="0">
                  <c:v>576.8888888888905</c:v>
                </c:pt>
                <c:pt idx="1">
                  <c:v>563</c:v>
                </c:pt>
                <c:pt idx="2">
                  <c:v>456</c:v>
                </c:pt>
                <c:pt idx="3">
                  <c:v>390.6666666666642</c:v>
                </c:pt>
                <c:pt idx="4">
                  <c:v>347</c:v>
                </c:pt>
                <c:pt idx="5">
                  <c:v>248.777777777781</c:v>
                </c:pt>
                <c:pt idx="6">
                  <c:v>193.3333333333321</c:v>
                </c:pt>
                <c:pt idx="7">
                  <c:v>113.6666666666679</c:v>
                </c:pt>
                <c:pt idx="8">
                  <c:v>94</c:v>
                </c:pt>
                <c:pt idx="9">
                  <c:v>56.22222222221899</c:v>
                </c:pt>
                <c:pt idx="10">
                  <c:v>27.33333333333576</c:v>
                </c:pt>
                <c:pt idx="11">
                  <c:v>9</c:v>
                </c:pt>
                <c:pt idx="12">
                  <c:v>0.1111111111131322</c:v>
                </c:pt>
                <c:pt idx="13">
                  <c:v>8.555555555554747</c:v>
                </c:pt>
                <c:pt idx="14">
                  <c:v>25.88888888888687</c:v>
                </c:pt>
                <c:pt idx="15">
                  <c:v>47.66666666666788</c:v>
                </c:pt>
                <c:pt idx="16">
                  <c:v>55.66666666666788</c:v>
                </c:pt>
                <c:pt idx="17">
                  <c:v>40.66666666666424</c:v>
                </c:pt>
                <c:pt idx="18">
                  <c:v>68.88888888889051</c:v>
                </c:pt>
                <c:pt idx="19">
                  <c:v>71.77777777777737</c:v>
                </c:pt>
                <c:pt idx="20">
                  <c:v>72.44444444444525</c:v>
                </c:pt>
                <c:pt idx="21">
                  <c:v>75.77777777777737</c:v>
                </c:pt>
                <c:pt idx="22">
                  <c:v>74.33333333333212</c:v>
                </c:pt>
                <c:pt idx="23">
                  <c:v>77.55555555555839</c:v>
                </c:pt>
                <c:pt idx="24">
                  <c:v>77.11111111110949</c:v>
                </c:pt>
                <c:pt idx="25">
                  <c:v>83.66666666666788</c:v>
                </c:pt>
                <c:pt idx="26">
                  <c:v>85.22222222222263</c:v>
                </c:pt>
                <c:pt idx="27">
                  <c:v>74.44444444444161</c:v>
                </c:pt>
                <c:pt idx="28">
                  <c:v>90.88888888889051</c:v>
                </c:pt>
                <c:pt idx="29">
                  <c:v>84.77777777777737</c:v>
                </c:pt>
                <c:pt idx="30">
                  <c:v>77.22222222222263</c:v>
                </c:pt>
                <c:pt idx="31">
                  <c:v>89.77777777777737</c:v>
                </c:pt>
                <c:pt idx="32">
                  <c:v>114.4444444444453</c:v>
                </c:pt>
                <c:pt idx="33">
                  <c:v>79.88888888888687</c:v>
                </c:pt>
                <c:pt idx="34">
                  <c:v>78.55555555555839</c:v>
                </c:pt>
                <c:pt idx="35">
                  <c:v>71.44444444444161</c:v>
                </c:pt>
                <c:pt idx="36">
                  <c:v>90.33333333333576</c:v>
                </c:pt>
                <c:pt idx="37">
                  <c:v>72.77777777777737</c:v>
                </c:pt>
                <c:pt idx="38">
                  <c:v>86.66666666666424</c:v>
                </c:pt>
                <c:pt idx="39">
                  <c:v>112.6666666666679</c:v>
                </c:pt>
                <c:pt idx="40">
                  <c:v>88.11111111111313</c:v>
                </c:pt>
                <c:pt idx="41">
                  <c:v>69.11111111110949</c:v>
                </c:pt>
                <c:pt idx="42">
                  <c:v>70.11111111110949</c:v>
                </c:pt>
                <c:pt idx="43">
                  <c:v>79.33333333333576</c:v>
                </c:pt>
                <c:pt idx="44">
                  <c:v>88</c:v>
                </c:pt>
                <c:pt idx="45">
                  <c:v>88.11111111110949</c:v>
                </c:pt>
                <c:pt idx="46">
                  <c:v>67.88888888889051</c:v>
                </c:pt>
                <c:pt idx="47">
                  <c:v>76.88888888888687</c:v>
                </c:pt>
                <c:pt idx="48">
                  <c:v>62.22222222222263</c:v>
                </c:pt>
                <c:pt idx="49">
                  <c:v>58.66666666666788</c:v>
                </c:pt>
                <c:pt idx="50">
                  <c:v>64.55555555555475</c:v>
                </c:pt>
                <c:pt idx="51">
                  <c:v>65.33333333333212</c:v>
                </c:pt>
                <c:pt idx="52">
                  <c:v>55</c:v>
                </c:pt>
                <c:pt idx="53">
                  <c:v>57.55555555555839</c:v>
                </c:pt>
                <c:pt idx="54">
                  <c:v>36.77777777777737</c:v>
                </c:pt>
                <c:pt idx="55">
                  <c:v>58</c:v>
                </c:pt>
                <c:pt idx="56">
                  <c:v>41.44444444444525</c:v>
                </c:pt>
                <c:pt idx="57">
                  <c:v>50.66666666666424</c:v>
                </c:pt>
                <c:pt idx="58">
                  <c:v>44</c:v>
                </c:pt>
                <c:pt idx="59">
                  <c:v>42.88888888889051</c:v>
                </c:pt>
                <c:pt idx="60">
                  <c:v>45.55555555555475</c:v>
                </c:pt>
                <c:pt idx="61">
                  <c:v>39.11111111110949</c:v>
                </c:pt>
                <c:pt idx="62">
                  <c:v>42.88888888889051</c:v>
                </c:pt>
                <c:pt idx="63">
                  <c:v>50.44444444444525</c:v>
                </c:pt>
                <c:pt idx="64">
                  <c:v>38.33333333333212</c:v>
                </c:pt>
                <c:pt idx="65">
                  <c:v>34.88888888889051</c:v>
                </c:pt>
                <c:pt idx="66">
                  <c:v>30.88888888888687</c:v>
                </c:pt>
                <c:pt idx="67">
                  <c:v>37.66666666666788</c:v>
                </c:pt>
                <c:pt idx="68">
                  <c:v>42.33333333333212</c:v>
                </c:pt>
                <c:pt idx="69">
                  <c:v>35.22222222222263</c:v>
                </c:pt>
                <c:pt idx="70">
                  <c:v>20.55555555555475</c:v>
                </c:pt>
                <c:pt idx="71">
                  <c:v>26</c:v>
                </c:pt>
                <c:pt idx="72">
                  <c:v>49.55555555555475</c:v>
                </c:pt>
                <c:pt idx="73">
                  <c:v>48.66666666666788</c:v>
                </c:pt>
                <c:pt idx="74">
                  <c:v>87.88888888888687</c:v>
                </c:pt>
                <c:pt idx="75">
                  <c:v>114.7777777777774</c:v>
                </c:pt>
                <c:pt idx="76">
                  <c:v>23.22222222222263</c:v>
                </c:pt>
                <c:pt idx="77">
                  <c:v>38.44444444444525</c:v>
                </c:pt>
                <c:pt idx="78">
                  <c:v>22.11111111111313</c:v>
                </c:pt>
                <c:pt idx="79">
                  <c:v>41.22222222221899</c:v>
                </c:pt>
                <c:pt idx="80">
                  <c:v>25.55555555555839</c:v>
                </c:pt>
                <c:pt idx="81">
                  <c:v>9.222222222222626</c:v>
                </c:pt>
                <c:pt idx="82">
                  <c:v>18</c:v>
                </c:pt>
                <c:pt idx="83">
                  <c:v>20.44444444444161</c:v>
                </c:pt>
                <c:pt idx="84">
                  <c:v>36.22222222222263</c:v>
                </c:pt>
                <c:pt idx="85">
                  <c:v>27.11111111111313</c:v>
                </c:pt>
                <c:pt idx="86">
                  <c:v>12.55555555555475</c:v>
                </c:pt>
                <c:pt idx="87">
                  <c:v>9.888888888886868</c:v>
                </c:pt>
                <c:pt idx="88">
                  <c:v>22.88888888889051</c:v>
                </c:pt>
                <c:pt idx="89">
                  <c:v>14.55555555555475</c:v>
                </c:pt>
                <c:pt idx="90">
                  <c:v>14.22222222222263</c:v>
                </c:pt>
                <c:pt idx="91">
                  <c:v>10.44444444444525</c:v>
                </c:pt>
                <c:pt idx="92">
                  <c:v>7.888888888890506</c:v>
                </c:pt>
                <c:pt idx="93">
                  <c:v>5.555555555554747</c:v>
                </c:pt>
                <c:pt idx="94">
                  <c:v>4.111111111113132</c:v>
                </c:pt>
                <c:pt idx="95">
                  <c:v>21.22222222221899</c:v>
                </c:pt>
                <c:pt idx="96">
                  <c:v>11</c:v>
                </c:pt>
                <c:pt idx="97">
                  <c:v>4.222222222218988</c:v>
                </c:pt>
                <c:pt idx="98">
                  <c:v>26.88888888888687</c:v>
                </c:pt>
                <c:pt idx="99">
                  <c:v>8.222222222222626</c:v>
                </c:pt>
                <c:pt idx="100">
                  <c:v>3</c:v>
                </c:pt>
                <c:pt idx="101">
                  <c:v>21.44444444444525</c:v>
                </c:pt>
                <c:pt idx="102">
                  <c:v>18.77777777777737</c:v>
                </c:pt>
                <c:pt idx="103">
                  <c:v>28.55555555555475</c:v>
                </c:pt>
                <c:pt idx="104">
                  <c:v>7.333333333335759</c:v>
                </c:pt>
                <c:pt idx="105">
                  <c:v>12.77777777777737</c:v>
                </c:pt>
                <c:pt idx="106">
                  <c:v>15.44444444444525</c:v>
                </c:pt>
                <c:pt idx="107">
                  <c:v>14.22222222222263</c:v>
                </c:pt>
                <c:pt idx="108">
                  <c:v>0.1111111111094942</c:v>
                </c:pt>
                <c:pt idx="109">
                  <c:v>25</c:v>
                </c:pt>
                <c:pt idx="110">
                  <c:v>0.8888888888905058</c:v>
                </c:pt>
                <c:pt idx="111">
                  <c:v>8.555555555554747</c:v>
                </c:pt>
                <c:pt idx="112">
                  <c:v>12.33333333333212</c:v>
                </c:pt>
                <c:pt idx="113">
                  <c:v>26.11111111111313</c:v>
                </c:pt>
                <c:pt idx="114">
                  <c:v>6.666666666664241</c:v>
                </c:pt>
                <c:pt idx="115">
                  <c:v>6.333333333332121</c:v>
                </c:pt>
                <c:pt idx="116">
                  <c:v>0.1111111111094942</c:v>
                </c:pt>
                <c:pt idx="117">
                  <c:v>22.66666666666424</c:v>
                </c:pt>
                <c:pt idx="118">
                  <c:v>10.55555555555475</c:v>
                </c:pt>
                <c:pt idx="119">
                  <c:v>6.444444444445253</c:v>
                </c:pt>
                <c:pt idx="120">
                  <c:v>5.444444444445253</c:v>
                </c:pt>
                <c:pt idx="121">
                  <c:v>20.33333333333576</c:v>
                </c:pt>
                <c:pt idx="122">
                  <c:v>14</c:v>
                </c:pt>
                <c:pt idx="123">
                  <c:v>4</c:v>
                </c:pt>
                <c:pt idx="124">
                  <c:v>10.77777777777737</c:v>
                </c:pt>
                <c:pt idx="125">
                  <c:v>7.444444444445253</c:v>
                </c:pt>
                <c:pt idx="126">
                  <c:v>2.222222222222626</c:v>
                </c:pt>
                <c:pt idx="127">
                  <c:v>4.777777777781012</c:v>
                </c:pt>
                <c:pt idx="128">
                  <c:v>92.44444444444161</c:v>
                </c:pt>
                <c:pt idx="129">
                  <c:v>7.555555555558385</c:v>
                </c:pt>
                <c:pt idx="130">
                  <c:v>27.88888888888687</c:v>
                </c:pt>
                <c:pt idx="131">
                  <c:v>52.22222222222263</c:v>
                </c:pt>
                <c:pt idx="132">
                  <c:v>81.55555555555475</c:v>
                </c:pt>
                <c:pt idx="133">
                  <c:v>3.222222222222626</c:v>
                </c:pt>
                <c:pt idx="134">
                  <c:v>3</c:v>
                </c:pt>
                <c:pt idx="135">
                  <c:v>14.88888888889051</c:v>
                </c:pt>
                <c:pt idx="136">
                  <c:v>20.22222222222263</c:v>
                </c:pt>
                <c:pt idx="137">
                  <c:v>2.666666666667879</c:v>
                </c:pt>
                <c:pt idx="138">
                  <c:v>6.333333333332121</c:v>
                </c:pt>
                <c:pt idx="139">
                  <c:v>3</c:v>
                </c:pt>
                <c:pt idx="140">
                  <c:v>0.8888888888905058</c:v>
                </c:pt>
                <c:pt idx="141">
                  <c:v>15.11111111110949</c:v>
                </c:pt>
                <c:pt idx="142">
                  <c:v>16.22222222222263</c:v>
                </c:pt>
                <c:pt idx="143">
                  <c:v>21</c:v>
                </c:pt>
                <c:pt idx="144">
                  <c:v>1.666666666667879</c:v>
                </c:pt>
                <c:pt idx="145">
                  <c:v>2.888888888890506</c:v>
                </c:pt>
                <c:pt idx="146">
                  <c:v>5.777777777777374</c:v>
                </c:pt>
                <c:pt idx="147">
                  <c:v>16</c:v>
                </c:pt>
                <c:pt idx="148">
                  <c:v>26.44444444444161</c:v>
                </c:pt>
              </c:numCache>
            </c:numRef>
          </c:val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Der 1D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Sheet4!$A$2:$A$150</c:f>
              <c:numCache>
                <c:formatCode>General</c:formatCode>
                <c:ptCount val="149"/>
                <c:pt idx="0">
                  <c:v>10.21</c:v>
                </c:pt>
                <c:pt idx="1">
                  <c:v>10.47</c:v>
                </c:pt>
                <c:pt idx="2">
                  <c:v>10.72</c:v>
                </c:pt>
                <c:pt idx="3">
                  <c:v>10.97</c:v>
                </c:pt>
                <c:pt idx="4">
                  <c:v>11.22</c:v>
                </c:pt>
                <c:pt idx="5">
                  <c:v>11.51</c:v>
                </c:pt>
                <c:pt idx="6">
                  <c:v>11.8</c:v>
                </c:pt>
                <c:pt idx="7">
                  <c:v>12.05</c:v>
                </c:pt>
                <c:pt idx="8">
                  <c:v>12.3</c:v>
                </c:pt>
                <c:pt idx="9">
                  <c:v>12.55</c:v>
                </c:pt>
                <c:pt idx="10">
                  <c:v>12.8</c:v>
                </c:pt>
                <c:pt idx="11">
                  <c:v>13.05</c:v>
                </c:pt>
                <c:pt idx="12">
                  <c:v>13.3</c:v>
                </c:pt>
                <c:pt idx="13">
                  <c:v>13.55</c:v>
                </c:pt>
                <c:pt idx="14">
                  <c:v>13.8</c:v>
                </c:pt>
                <c:pt idx="15">
                  <c:v>14.05</c:v>
                </c:pt>
                <c:pt idx="16">
                  <c:v>14.3</c:v>
                </c:pt>
                <c:pt idx="17">
                  <c:v>14.66</c:v>
                </c:pt>
                <c:pt idx="18">
                  <c:v>14.94</c:v>
                </c:pt>
                <c:pt idx="19">
                  <c:v>15.19</c:v>
                </c:pt>
                <c:pt idx="20">
                  <c:v>15.44</c:v>
                </c:pt>
                <c:pt idx="21">
                  <c:v>15.69</c:v>
                </c:pt>
                <c:pt idx="22">
                  <c:v>15.94</c:v>
                </c:pt>
                <c:pt idx="23">
                  <c:v>16.19</c:v>
                </c:pt>
                <c:pt idx="24">
                  <c:v>16.44</c:v>
                </c:pt>
                <c:pt idx="25">
                  <c:v>16.69</c:v>
                </c:pt>
                <c:pt idx="26">
                  <c:v>16.94</c:v>
                </c:pt>
                <c:pt idx="27">
                  <c:v>17.19</c:v>
                </c:pt>
                <c:pt idx="28">
                  <c:v>17.45</c:v>
                </c:pt>
                <c:pt idx="29">
                  <c:v>17.7</c:v>
                </c:pt>
                <c:pt idx="30">
                  <c:v>17.95</c:v>
                </c:pt>
                <c:pt idx="31">
                  <c:v>18.2</c:v>
                </c:pt>
                <c:pt idx="32">
                  <c:v>18.45</c:v>
                </c:pt>
                <c:pt idx="33">
                  <c:v>18.79</c:v>
                </c:pt>
                <c:pt idx="34">
                  <c:v>19.07</c:v>
                </c:pt>
                <c:pt idx="35">
                  <c:v>19.36</c:v>
                </c:pt>
                <c:pt idx="36">
                  <c:v>19.63</c:v>
                </c:pt>
                <c:pt idx="37">
                  <c:v>19.91</c:v>
                </c:pt>
                <c:pt idx="38">
                  <c:v>20.21</c:v>
                </c:pt>
                <c:pt idx="39">
                  <c:v>20.46</c:v>
                </c:pt>
                <c:pt idx="40">
                  <c:v>20.82</c:v>
                </c:pt>
                <c:pt idx="41">
                  <c:v>21.09</c:v>
                </c:pt>
                <c:pt idx="42">
                  <c:v>21.34</c:v>
                </c:pt>
                <c:pt idx="43">
                  <c:v>21.59</c:v>
                </c:pt>
                <c:pt idx="44">
                  <c:v>21.84</c:v>
                </c:pt>
                <c:pt idx="45">
                  <c:v>22.09</c:v>
                </c:pt>
                <c:pt idx="46">
                  <c:v>22.34</c:v>
                </c:pt>
                <c:pt idx="47">
                  <c:v>22.59</c:v>
                </c:pt>
                <c:pt idx="48">
                  <c:v>22.85</c:v>
                </c:pt>
                <c:pt idx="49">
                  <c:v>23.11</c:v>
                </c:pt>
                <c:pt idx="50">
                  <c:v>23.36</c:v>
                </c:pt>
                <c:pt idx="51">
                  <c:v>23.61</c:v>
                </c:pt>
                <c:pt idx="52">
                  <c:v>23.87</c:v>
                </c:pt>
                <c:pt idx="53">
                  <c:v>24.12</c:v>
                </c:pt>
                <c:pt idx="54">
                  <c:v>24.37</c:v>
                </c:pt>
                <c:pt idx="55">
                  <c:v>24.62</c:v>
                </c:pt>
                <c:pt idx="56">
                  <c:v>24.87</c:v>
                </c:pt>
                <c:pt idx="57">
                  <c:v>25.12</c:v>
                </c:pt>
                <c:pt idx="58">
                  <c:v>25.37</c:v>
                </c:pt>
                <c:pt idx="59">
                  <c:v>25.62</c:v>
                </c:pt>
                <c:pt idx="60">
                  <c:v>25.87</c:v>
                </c:pt>
                <c:pt idx="61">
                  <c:v>26.12</c:v>
                </c:pt>
                <c:pt idx="62">
                  <c:v>26.38</c:v>
                </c:pt>
                <c:pt idx="63">
                  <c:v>26.63</c:v>
                </c:pt>
                <c:pt idx="64">
                  <c:v>26.89</c:v>
                </c:pt>
                <c:pt idx="65">
                  <c:v>27.16</c:v>
                </c:pt>
                <c:pt idx="66">
                  <c:v>27.41</c:v>
                </c:pt>
                <c:pt idx="67">
                  <c:v>27.66</c:v>
                </c:pt>
                <c:pt idx="68">
                  <c:v>27.93</c:v>
                </c:pt>
                <c:pt idx="69">
                  <c:v>28.19</c:v>
                </c:pt>
                <c:pt idx="70">
                  <c:v>28.47</c:v>
                </c:pt>
                <c:pt idx="71">
                  <c:v>28.73</c:v>
                </c:pt>
                <c:pt idx="72">
                  <c:v>29</c:v>
                </c:pt>
                <c:pt idx="73">
                  <c:v>29.29</c:v>
                </c:pt>
                <c:pt idx="74">
                  <c:v>29.57</c:v>
                </c:pt>
                <c:pt idx="75">
                  <c:v>29.9</c:v>
                </c:pt>
                <c:pt idx="76">
                  <c:v>30.18</c:v>
                </c:pt>
                <c:pt idx="77">
                  <c:v>30.48</c:v>
                </c:pt>
                <c:pt idx="78">
                  <c:v>30.74</c:v>
                </c:pt>
                <c:pt idx="79">
                  <c:v>30.99</c:v>
                </c:pt>
                <c:pt idx="80">
                  <c:v>31.24</c:v>
                </c:pt>
                <c:pt idx="81">
                  <c:v>31.49</c:v>
                </c:pt>
                <c:pt idx="82">
                  <c:v>31.74</c:v>
                </c:pt>
                <c:pt idx="83">
                  <c:v>31.99</c:v>
                </c:pt>
                <c:pt idx="84">
                  <c:v>32.25</c:v>
                </c:pt>
                <c:pt idx="85">
                  <c:v>32.5</c:v>
                </c:pt>
                <c:pt idx="86">
                  <c:v>32.75</c:v>
                </c:pt>
                <c:pt idx="87">
                  <c:v>33</c:v>
                </c:pt>
                <c:pt idx="88">
                  <c:v>33.25</c:v>
                </c:pt>
                <c:pt idx="89">
                  <c:v>33.51</c:v>
                </c:pt>
                <c:pt idx="90">
                  <c:v>33.8</c:v>
                </c:pt>
                <c:pt idx="91">
                  <c:v>34.07</c:v>
                </c:pt>
                <c:pt idx="92">
                  <c:v>34.32</c:v>
                </c:pt>
                <c:pt idx="93">
                  <c:v>34.64</c:v>
                </c:pt>
                <c:pt idx="94">
                  <c:v>34.89</c:v>
                </c:pt>
                <c:pt idx="95">
                  <c:v>35.26</c:v>
                </c:pt>
                <c:pt idx="96">
                  <c:v>35.53</c:v>
                </c:pt>
                <c:pt idx="97">
                  <c:v>35.8</c:v>
                </c:pt>
                <c:pt idx="98">
                  <c:v>36.07</c:v>
                </c:pt>
                <c:pt idx="99">
                  <c:v>36.44</c:v>
                </c:pt>
                <c:pt idx="100">
                  <c:v>36.69</c:v>
                </c:pt>
                <c:pt idx="101">
                  <c:v>36.96</c:v>
                </c:pt>
                <c:pt idx="102">
                  <c:v>37.22</c:v>
                </c:pt>
                <c:pt idx="103">
                  <c:v>37.5</c:v>
                </c:pt>
                <c:pt idx="104">
                  <c:v>37.75</c:v>
                </c:pt>
                <c:pt idx="105">
                  <c:v>38</c:v>
                </c:pt>
                <c:pt idx="106">
                  <c:v>38.25</c:v>
                </c:pt>
                <c:pt idx="107">
                  <c:v>38.5</c:v>
                </c:pt>
                <c:pt idx="108">
                  <c:v>38.75</c:v>
                </c:pt>
                <c:pt idx="109">
                  <c:v>39.01</c:v>
                </c:pt>
                <c:pt idx="110">
                  <c:v>39.26</c:v>
                </c:pt>
                <c:pt idx="111">
                  <c:v>39.51</c:v>
                </c:pt>
                <c:pt idx="112">
                  <c:v>39.76</c:v>
                </c:pt>
                <c:pt idx="113">
                  <c:v>40.01</c:v>
                </c:pt>
                <c:pt idx="114">
                  <c:v>40.26</c:v>
                </c:pt>
                <c:pt idx="115">
                  <c:v>40.51</c:v>
                </c:pt>
                <c:pt idx="116">
                  <c:v>40.77</c:v>
                </c:pt>
                <c:pt idx="117">
                  <c:v>41.02</c:v>
                </c:pt>
                <c:pt idx="118">
                  <c:v>41.28</c:v>
                </c:pt>
                <c:pt idx="119">
                  <c:v>41.53</c:v>
                </c:pt>
                <c:pt idx="120">
                  <c:v>41.78</c:v>
                </c:pt>
                <c:pt idx="121">
                  <c:v>42.03</c:v>
                </c:pt>
                <c:pt idx="122">
                  <c:v>42.28</c:v>
                </c:pt>
                <c:pt idx="123">
                  <c:v>42.54</c:v>
                </c:pt>
                <c:pt idx="124">
                  <c:v>42.79</c:v>
                </c:pt>
                <c:pt idx="125">
                  <c:v>43.04</c:v>
                </c:pt>
                <c:pt idx="126">
                  <c:v>43.31</c:v>
                </c:pt>
                <c:pt idx="127">
                  <c:v>43.56</c:v>
                </c:pt>
                <c:pt idx="128">
                  <c:v>43.81</c:v>
                </c:pt>
                <c:pt idx="129">
                  <c:v>44.06</c:v>
                </c:pt>
                <c:pt idx="130">
                  <c:v>44.32</c:v>
                </c:pt>
                <c:pt idx="131">
                  <c:v>44.57</c:v>
                </c:pt>
                <c:pt idx="132">
                  <c:v>45.03</c:v>
                </c:pt>
                <c:pt idx="133">
                  <c:v>45.29</c:v>
                </c:pt>
                <c:pt idx="134">
                  <c:v>45.54</c:v>
                </c:pt>
                <c:pt idx="135">
                  <c:v>45.79</c:v>
                </c:pt>
                <c:pt idx="136">
                  <c:v>46.04</c:v>
                </c:pt>
                <c:pt idx="137">
                  <c:v>46.29</c:v>
                </c:pt>
                <c:pt idx="138">
                  <c:v>46.54</c:v>
                </c:pt>
                <c:pt idx="139">
                  <c:v>46.79</c:v>
                </c:pt>
                <c:pt idx="140">
                  <c:v>47.05</c:v>
                </c:pt>
                <c:pt idx="141">
                  <c:v>47.3</c:v>
                </c:pt>
                <c:pt idx="142">
                  <c:v>47.57</c:v>
                </c:pt>
                <c:pt idx="143">
                  <c:v>47.83</c:v>
                </c:pt>
                <c:pt idx="144">
                  <c:v>48.08</c:v>
                </c:pt>
                <c:pt idx="145">
                  <c:v>48.52</c:v>
                </c:pt>
                <c:pt idx="146">
                  <c:v>48.77</c:v>
                </c:pt>
                <c:pt idx="147">
                  <c:v>49.04</c:v>
                </c:pt>
                <c:pt idx="148">
                  <c:v>49.29</c:v>
                </c:pt>
              </c:numCache>
            </c:numRef>
          </c:cat>
          <c:val>
            <c:numRef>
              <c:f>Sheet4!$I$2:$I$150</c:f>
              <c:numCache>
                <c:formatCode>General</c:formatCode>
                <c:ptCount val="149"/>
                <c:pt idx="0">
                  <c:v>566.4444444444434</c:v>
                </c:pt>
                <c:pt idx="1">
                  <c:v>601.6666666666679</c:v>
                </c:pt>
                <c:pt idx="2">
                  <c:v>531.4444444444434</c:v>
                </c:pt>
                <c:pt idx="3">
                  <c:v>465.6666666666661</c:v>
                </c:pt>
                <c:pt idx="4">
                  <c:v>417.6666666666679</c:v>
                </c:pt>
                <c:pt idx="5">
                  <c:v>328.2222222222226</c:v>
                </c:pt>
                <c:pt idx="6">
                  <c:v>275.2222222222208</c:v>
                </c:pt>
                <c:pt idx="7">
                  <c:v>193.7777777777792</c:v>
                </c:pt>
                <c:pt idx="8">
                  <c:v>163.2222222222208</c:v>
                </c:pt>
                <c:pt idx="9">
                  <c:v>128.5555555555566</c:v>
                </c:pt>
                <c:pt idx="10">
                  <c:v>97</c:v>
                </c:pt>
                <c:pt idx="11">
                  <c:v>81.77777777777737</c:v>
                </c:pt>
                <c:pt idx="12">
                  <c:v>58.44444444444525</c:v>
                </c:pt>
                <c:pt idx="13">
                  <c:v>44.33333333333212</c:v>
                </c:pt>
                <c:pt idx="14">
                  <c:v>31.44444444444525</c:v>
                </c:pt>
                <c:pt idx="15">
                  <c:v>16.55555555555475</c:v>
                </c:pt>
                <c:pt idx="16">
                  <c:v>16.11111111111131</c:v>
                </c:pt>
                <c:pt idx="17">
                  <c:v>16.55555555555657</c:v>
                </c:pt>
                <c:pt idx="18">
                  <c:v>10.11111111111131</c:v>
                </c:pt>
                <c:pt idx="19">
                  <c:v>12.55555555555657</c:v>
                </c:pt>
                <c:pt idx="20">
                  <c:v>30.44444444444343</c:v>
                </c:pt>
                <c:pt idx="21">
                  <c:v>33.11111111111131</c:v>
                </c:pt>
                <c:pt idx="22">
                  <c:v>23.55555555555657</c:v>
                </c:pt>
                <c:pt idx="23">
                  <c:v>28.22222222222081</c:v>
                </c:pt>
                <c:pt idx="24">
                  <c:v>37.88888888889051</c:v>
                </c:pt>
                <c:pt idx="25">
                  <c:v>38.66666666666606</c:v>
                </c:pt>
                <c:pt idx="26">
                  <c:v>47.77777777777737</c:v>
                </c:pt>
                <c:pt idx="27">
                  <c:v>40.44444444444525</c:v>
                </c:pt>
                <c:pt idx="28">
                  <c:v>34.33333333333212</c:v>
                </c:pt>
                <c:pt idx="29">
                  <c:v>35.77777777777919</c:v>
                </c:pt>
                <c:pt idx="30">
                  <c:v>32.88888888888869</c:v>
                </c:pt>
                <c:pt idx="31">
                  <c:v>43.66666666666606</c:v>
                </c:pt>
                <c:pt idx="32">
                  <c:v>71.66666666666606</c:v>
                </c:pt>
                <c:pt idx="33">
                  <c:v>57.11111111111131</c:v>
                </c:pt>
                <c:pt idx="34">
                  <c:v>63</c:v>
                </c:pt>
                <c:pt idx="35">
                  <c:v>48</c:v>
                </c:pt>
                <c:pt idx="36">
                  <c:v>38.11111111111131</c:v>
                </c:pt>
                <c:pt idx="37">
                  <c:v>47.55555555555657</c:v>
                </c:pt>
                <c:pt idx="38">
                  <c:v>44.55555555555475</c:v>
                </c:pt>
                <c:pt idx="39">
                  <c:v>56.33333333333394</c:v>
                </c:pt>
                <c:pt idx="40">
                  <c:v>59.66666666666606</c:v>
                </c:pt>
                <c:pt idx="41">
                  <c:v>45.55555555555475</c:v>
                </c:pt>
                <c:pt idx="42">
                  <c:v>47.66666666666788</c:v>
                </c:pt>
                <c:pt idx="43">
                  <c:v>46.22222222222263</c:v>
                </c:pt>
                <c:pt idx="44">
                  <c:v>47.77777777777737</c:v>
                </c:pt>
                <c:pt idx="45">
                  <c:v>51.11111111111131</c:v>
                </c:pt>
                <c:pt idx="46">
                  <c:v>43.77777777777737</c:v>
                </c:pt>
                <c:pt idx="47">
                  <c:v>55.33333333333394</c:v>
                </c:pt>
                <c:pt idx="48">
                  <c:v>44.77777777777737</c:v>
                </c:pt>
                <c:pt idx="49">
                  <c:v>27.44444444444343</c:v>
                </c:pt>
                <c:pt idx="50">
                  <c:v>38</c:v>
                </c:pt>
                <c:pt idx="51">
                  <c:v>41.55555555555657</c:v>
                </c:pt>
                <c:pt idx="52">
                  <c:v>31.33333333333212</c:v>
                </c:pt>
                <c:pt idx="53">
                  <c:v>34.77777777777919</c:v>
                </c:pt>
                <c:pt idx="54">
                  <c:v>22.77777777777737</c:v>
                </c:pt>
                <c:pt idx="55">
                  <c:v>31.33333333333394</c:v>
                </c:pt>
                <c:pt idx="56">
                  <c:v>47</c:v>
                </c:pt>
                <c:pt idx="57">
                  <c:v>29.22222222222081</c:v>
                </c:pt>
                <c:pt idx="58">
                  <c:v>21.22222222222263</c:v>
                </c:pt>
                <c:pt idx="59">
                  <c:v>17.11111111111131</c:v>
                </c:pt>
                <c:pt idx="60">
                  <c:v>42.88888888888869</c:v>
                </c:pt>
                <c:pt idx="61">
                  <c:v>20.33333333333394</c:v>
                </c:pt>
                <c:pt idx="62">
                  <c:v>26</c:v>
                </c:pt>
                <c:pt idx="63">
                  <c:v>18.88888888888869</c:v>
                </c:pt>
                <c:pt idx="64">
                  <c:v>25.44444444444343</c:v>
                </c:pt>
                <c:pt idx="65">
                  <c:v>26.77777777777919</c:v>
                </c:pt>
                <c:pt idx="66">
                  <c:v>27</c:v>
                </c:pt>
                <c:pt idx="67">
                  <c:v>9.111111111111313</c:v>
                </c:pt>
                <c:pt idx="68">
                  <c:v>36.44444444444343</c:v>
                </c:pt>
                <c:pt idx="69">
                  <c:v>23.55555555555657</c:v>
                </c:pt>
                <c:pt idx="70">
                  <c:v>17</c:v>
                </c:pt>
                <c:pt idx="71">
                  <c:v>14.88888888888869</c:v>
                </c:pt>
                <c:pt idx="72">
                  <c:v>33.22222222222263</c:v>
                </c:pt>
                <c:pt idx="73">
                  <c:v>29.55555555555475</c:v>
                </c:pt>
                <c:pt idx="74">
                  <c:v>73.33333333333394</c:v>
                </c:pt>
                <c:pt idx="75">
                  <c:v>63.66666666666606</c:v>
                </c:pt>
                <c:pt idx="76">
                  <c:v>26.22222222222263</c:v>
                </c:pt>
                <c:pt idx="77">
                  <c:v>16</c:v>
                </c:pt>
                <c:pt idx="78">
                  <c:v>1.555555555554747</c:v>
                </c:pt>
                <c:pt idx="79">
                  <c:v>34.11111111111131</c:v>
                </c:pt>
                <c:pt idx="80">
                  <c:v>3.555555555554747</c:v>
                </c:pt>
                <c:pt idx="81">
                  <c:v>12.22222222222263</c:v>
                </c:pt>
                <c:pt idx="82">
                  <c:v>26.22222222222263</c:v>
                </c:pt>
                <c:pt idx="83">
                  <c:v>12.66666666666606</c:v>
                </c:pt>
                <c:pt idx="84">
                  <c:v>11.88888888888869</c:v>
                </c:pt>
                <c:pt idx="85">
                  <c:v>19.44444444444525</c:v>
                </c:pt>
                <c:pt idx="86">
                  <c:v>4.666666666667879</c:v>
                </c:pt>
                <c:pt idx="87">
                  <c:v>4.444444444445253</c:v>
                </c:pt>
                <c:pt idx="88">
                  <c:v>10.44444444444343</c:v>
                </c:pt>
                <c:pt idx="89">
                  <c:v>0</c:v>
                </c:pt>
                <c:pt idx="90">
                  <c:v>2.222222222222626</c:v>
                </c:pt>
                <c:pt idx="91">
                  <c:v>2.555555555554747</c:v>
                </c:pt>
                <c:pt idx="92">
                  <c:v>9.888888888888687</c:v>
                </c:pt>
                <c:pt idx="93">
                  <c:v>6.111111111111313</c:v>
                </c:pt>
                <c:pt idx="94">
                  <c:v>7.66666666666606</c:v>
                </c:pt>
                <c:pt idx="95">
                  <c:v>23.22222222222081</c:v>
                </c:pt>
                <c:pt idx="96">
                  <c:v>7.555555555556566</c:v>
                </c:pt>
                <c:pt idx="97">
                  <c:v>2.222222222222626</c:v>
                </c:pt>
                <c:pt idx="98">
                  <c:v>16.33333333333212</c:v>
                </c:pt>
                <c:pt idx="99">
                  <c:v>0.2222222222226264</c:v>
                </c:pt>
                <c:pt idx="100">
                  <c:v>4.444444444445253</c:v>
                </c:pt>
                <c:pt idx="101">
                  <c:v>4.888888888888687</c:v>
                </c:pt>
                <c:pt idx="102">
                  <c:v>11.77777777777919</c:v>
                </c:pt>
                <c:pt idx="103">
                  <c:v>8.444444444443434</c:v>
                </c:pt>
                <c:pt idx="104">
                  <c:v>5.777777777777374</c:v>
                </c:pt>
                <c:pt idx="105">
                  <c:v>2.444444444445253</c:v>
                </c:pt>
                <c:pt idx="106">
                  <c:v>18.77777777777737</c:v>
                </c:pt>
                <c:pt idx="107">
                  <c:v>1</c:v>
                </c:pt>
                <c:pt idx="108">
                  <c:v>3.222222222222626</c:v>
                </c:pt>
                <c:pt idx="109">
                  <c:v>12.66666666666606</c:v>
                </c:pt>
                <c:pt idx="110">
                  <c:v>4.555555555556566</c:v>
                </c:pt>
                <c:pt idx="111">
                  <c:v>6.444444444445253</c:v>
                </c:pt>
                <c:pt idx="112">
                  <c:v>13.22222222222263</c:v>
                </c:pt>
                <c:pt idx="113">
                  <c:v>5.444444444443434</c:v>
                </c:pt>
                <c:pt idx="114">
                  <c:v>11</c:v>
                </c:pt>
                <c:pt idx="115">
                  <c:v>2.222222222222626</c:v>
                </c:pt>
                <c:pt idx="116">
                  <c:v>10.77777777777737</c:v>
                </c:pt>
                <c:pt idx="117">
                  <c:v>4.111111111111313</c:v>
                </c:pt>
                <c:pt idx="118">
                  <c:v>2.222222222222626</c:v>
                </c:pt>
                <c:pt idx="119">
                  <c:v>1.66666666666606</c:v>
                </c:pt>
                <c:pt idx="120">
                  <c:v>12.22222222222081</c:v>
                </c:pt>
                <c:pt idx="121">
                  <c:v>24.88888888888869</c:v>
                </c:pt>
                <c:pt idx="122">
                  <c:v>21.88888888888869</c:v>
                </c:pt>
                <c:pt idx="123">
                  <c:v>6</c:v>
                </c:pt>
                <c:pt idx="124">
                  <c:v>4</c:v>
                </c:pt>
                <c:pt idx="125">
                  <c:v>2.66666666666606</c:v>
                </c:pt>
                <c:pt idx="126">
                  <c:v>3.777777777777374</c:v>
                </c:pt>
                <c:pt idx="127">
                  <c:v>1.222222222222626</c:v>
                </c:pt>
                <c:pt idx="128">
                  <c:v>55.22222222222263</c:v>
                </c:pt>
                <c:pt idx="129">
                  <c:v>39.66666666666606</c:v>
                </c:pt>
                <c:pt idx="130">
                  <c:v>7.444444444445253</c:v>
                </c:pt>
                <c:pt idx="131">
                  <c:v>34.33333333333394</c:v>
                </c:pt>
                <c:pt idx="132">
                  <c:v>51.33333333333394</c:v>
                </c:pt>
                <c:pt idx="133">
                  <c:v>10.22222222222263</c:v>
                </c:pt>
                <c:pt idx="134">
                  <c:v>6</c:v>
                </c:pt>
                <c:pt idx="135">
                  <c:v>6.111111111111313</c:v>
                </c:pt>
                <c:pt idx="136">
                  <c:v>1.888888888888687</c:v>
                </c:pt>
                <c:pt idx="137">
                  <c:v>2.111111111111313</c:v>
                </c:pt>
                <c:pt idx="138">
                  <c:v>4.444444444443434</c:v>
                </c:pt>
                <c:pt idx="139">
                  <c:v>19.33333333333394</c:v>
                </c:pt>
                <c:pt idx="140">
                  <c:v>12</c:v>
                </c:pt>
                <c:pt idx="141">
                  <c:v>5.888888888888687</c:v>
                </c:pt>
                <c:pt idx="142">
                  <c:v>3.444444444443434</c:v>
                </c:pt>
                <c:pt idx="143">
                  <c:v>1.444444444445253</c:v>
                </c:pt>
                <c:pt idx="144">
                  <c:v>8.888888888888687</c:v>
                </c:pt>
                <c:pt idx="145">
                  <c:v>8.111111111111313</c:v>
                </c:pt>
                <c:pt idx="146">
                  <c:v>4.66666666666606</c:v>
                </c:pt>
                <c:pt idx="147">
                  <c:v>7.111111111111313</c:v>
                </c:pt>
                <c:pt idx="148">
                  <c:v>13.11111111111131</c:v>
                </c:pt>
              </c:numCache>
            </c:numRef>
          </c:val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Der 2C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Sheet4!$A$2:$A$150</c:f>
              <c:numCache>
                <c:formatCode>General</c:formatCode>
                <c:ptCount val="149"/>
                <c:pt idx="0">
                  <c:v>10.21</c:v>
                </c:pt>
                <c:pt idx="1">
                  <c:v>10.47</c:v>
                </c:pt>
                <c:pt idx="2">
                  <c:v>10.72</c:v>
                </c:pt>
                <c:pt idx="3">
                  <c:v>10.97</c:v>
                </c:pt>
                <c:pt idx="4">
                  <c:v>11.22</c:v>
                </c:pt>
                <c:pt idx="5">
                  <c:v>11.51</c:v>
                </c:pt>
                <c:pt idx="6">
                  <c:v>11.8</c:v>
                </c:pt>
                <c:pt idx="7">
                  <c:v>12.05</c:v>
                </c:pt>
                <c:pt idx="8">
                  <c:v>12.3</c:v>
                </c:pt>
                <c:pt idx="9">
                  <c:v>12.55</c:v>
                </c:pt>
                <c:pt idx="10">
                  <c:v>12.8</c:v>
                </c:pt>
                <c:pt idx="11">
                  <c:v>13.05</c:v>
                </c:pt>
                <c:pt idx="12">
                  <c:v>13.3</c:v>
                </c:pt>
                <c:pt idx="13">
                  <c:v>13.55</c:v>
                </c:pt>
                <c:pt idx="14">
                  <c:v>13.8</c:v>
                </c:pt>
                <c:pt idx="15">
                  <c:v>14.05</c:v>
                </c:pt>
                <c:pt idx="16">
                  <c:v>14.3</c:v>
                </c:pt>
                <c:pt idx="17">
                  <c:v>14.66</c:v>
                </c:pt>
                <c:pt idx="18">
                  <c:v>14.94</c:v>
                </c:pt>
                <c:pt idx="19">
                  <c:v>15.19</c:v>
                </c:pt>
                <c:pt idx="20">
                  <c:v>15.44</c:v>
                </c:pt>
                <c:pt idx="21">
                  <c:v>15.69</c:v>
                </c:pt>
                <c:pt idx="22">
                  <c:v>15.94</c:v>
                </c:pt>
                <c:pt idx="23">
                  <c:v>16.19</c:v>
                </c:pt>
                <c:pt idx="24">
                  <c:v>16.44</c:v>
                </c:pt>
                <c:pt idx="25">
                  <c:v>16.69</c:v>
                </c:pt>
                <c:pt idx="26">
                  <c:v>16.94</c:v>
                </c:pt>
                <c:pt idx="27">
                  <c:v>17.19</c:v>
                </c:pt>
                <c:pt idx="28">
                  <c:v>17.45</c:v>
                </c:pt>
                <c:pt idx="29">
                  <c:v>17.7</c:v>
                </c:pt>
                <c:pt idx="30">
                  <c:v>17.95</c:v>
                </c:pt>
                <c:pt idx="31">
                  <c:v>18.2</c:v>
                </c:pt>
                <c:pt idx="32">
                  <c:v>18.45</c:v>
                </c:pt>
                <c:pt idx="33">
                  <c:v>18.79</c:v>
                </c:pt>
                <c:pt idx="34">
                  <c:v>19.07</c:v>
                </c:pt>
                <c:pt idx="35">
                  <c:v>19.36</c:v>
                </c:pt>
                <c:pt idx="36">
                  <c:v>19.63</c:v>
                </c:pt>
                <c:pt idx="37">
                  <c:v>19.91</c:v>
                </c:pt>
                <c:pt idx="38">
                  <c:v>20.21</c:v>
                </c:pt>
                <c:pt idx="39">
                  <c:v>20.46</c:v>
                </c:pt>
                <c:pt idx="40">
                  <c:v>20.82</c:v>
                </c:pt>
                <c:pt idx="41">
                  <c:v>21.09</c:v>
                </c:pt>
                <c:pt idx="42">
                  <c:v>21.34</c:v>
                </c:pt>
                <c:pt idx="43">
                  <c:v>21.59</c:v>
                </c:pt>
                <c:pt idx="44">
                  <c:v>21.84</c:v>
                </c:pt>
                <c:pt idx="45">
                  <c:v>22.09</c:v>
                </c:pt>
                <c:pt idx="46">
                  <c:v>22.34</c:v>
                </c:pt>
                <c:pt idx="47">
                  <c:v>22.59</c:v>
                </c:pt>
                <c:pt idx="48">
                  <c:v>22.85</c:v>
                </c:pt>
                <c:pt idx="49">
                  <c:v>23.11</c:v>
                </c:pt>
                <c:pt idx="50">
                  <c:v>23.36</c:v>
                </c:pt>
                <c:pt idx="51">
                  <c:v>23.61</c:v>
                </c:pt>
                <c:pt idx="52">
                  <c:v>23.87</c:v>
                </c:pt>
                <c:pt idx="53">
                  <c:v>24.12</c:v>
                </c:pt>
                <c:pt idx="54">
                  <c:v>24.37</c:v>
                </c:pt>
                <c:pt idx="55">
                  <c:v>24.62</c:v>
                </c:pt>
                <c:pt idx="56">
                  <c:v>24.87</c:v>
                </c:pt>
                <c:pt idx="57">
                  <c:v>25.12</c:v>
                </c:pt>
                <c:pt idx="58">
                  <c:v>25.37</c:v>
                </c:pt>
                <c:pt idx="59">
                  <c:v>25.62</c:v>
                </c:pt>
                <c:pt idx="60">
                  <c:v>25.87</c:v>
                </c:pt>
                <c:pt idx="61">
                  <c:v>26.12</c:v>
                </c:pt>
                <c:pt idx="62">
                  <c:v>26.38</c:v>
                </c:pt>
                <c:pt idx="63">
                  <c:v>26.63</c:v>
                </c:pt>
                <c:pt idx="64">
                  <c:v>26.89</c:v>
                </c:pt>
                <c:pt idx="65">
                  <c:v>27.16</c:v>
                </c:pt>
                <c:pt idx="66">
                  <c:v>27.41</c:v>
                </c:pt>
                <c:pt idx="67">
                  <c:v>27.66</c:v>
                </c:pt>
                <c:pt idx="68">
                  <c:v>27.93</c:v>
                </c:pt>
                <c:pt idx="69">
                  <c:v>28.19</c:v>
                </c:pt>
                <c:pt idx="70">
                  <c:v>28.47</c:v>
                </c:pt>
                <c:pt idx="71">
                  <c:v>28.73</c:v>
                </c:pt>
                <c:pt idx="72">
                  <c:v>29</c:v>
                </c:pt>
                <c:pt idx="73">
                  <c:v>29.29</c:v>
                </c:pt>
                <c:pt idx="74">
                  <c:v>29.57</c:v>
                </c:pt>
                <c:pt idx="75">
                  <c:v>29.9</c:v>
                </c:pt>
                <c:pt idx="76">
                  <c:v>30.18</c:v>
                </c:pt>
                <c:pt idx="77">
                  <c:v>30.48</c:v>
                </c:pt>
                <c:pt idx="78">
                  <c:v>30.74</c:v>
                </c:pt>
                <c:pt idx="79">
                  <c:v>30.99</c:v>
                </c:pt>
                <c:pt idx="80">
                  <c:v>31.24</c:v>
                </c:pt>
                <c:pt idx="81">
                  <c:v>31.49</c:v>
                </c:pt>
                <c:pt idx="82">
                  <c:v>31.74</c:v>
                </c:pt>
                <c:pt idx="83">
                  <c:v>31.99</c:v>
                </c:pt>
                <c:pt idx="84">
                  <c:v>32.25</c:v>
                </c:pt>
                <c:pt idx="85">
                  <c:v>32.5</c:v>
                </c:pt>
                <c:pt idx="86">
                  <c:v>32.75</c:v>
                </c:pt>
                <c:pt idx="87">
                  <c:v>33</c:v>
                </c:pt>
                <c:pt idx="88">
                  <c:v>33.25</c:v>
                </c:pt>
                <c:pt idx="89">
                  <c:v>33.51</c:v>
                </c:pt>
                <c:pt idx="90">
                  <c:v>33.8</c:v>
                </c:pt>
                <c:pt idx="91">
                  <c:v>34.07</c:v>
                </c:pt>
                <c:pt idx="92">
                  <c:v>34.32</c:v>
                </c:pt>
                <c:pt idx="93">
                  <c:v>34.64</c:v>
                </c:pt>
                <c:pt idx="94">
                  <c:v>34.89</c:v>
                </c:pt>
                <c:pt idx="95">
                  <c:v>35.26</c:v>
                </c:pt>
                <c:pt idx="96">
                  <c:v>35.53</c:v>
                </c:pt>
                <c:pt idx="97">
                  <c:v>35.8</c:v>
                </c:pt>
                <c:pt idx="98">
                  <c:v>36.07</c:v>
                </c:pt>
                <c:pt idx="99">
                  <c:v>36.44</c:v>
                </c:pt>
                <c:pt idx="100">
                  <c:v>36.69</c:v>
                </c:pt>
                <c:pt idx="101">
                  <c:v>36.96</c:v>
                </c:pt>
                <c:pt idx="102">
                  <c:v>37.22</c:v>
                </c:pt>
                <c:pt idx="103">
                  <c:v>37.5</c:v>
                </c:pt>
                <c:pt idx="104">
                  <c:v>37.75</c:v>
                </c:pt>
                <c:pt idx="105">
                  <c:v>38</c:v>
                </c:pt>
                <c:pt idx="106">
                  <c:v>38.25</c:v>
                </c:pt>
                <c:pt idx="107">
                  <c:v>38.5</c:v>
                </c:pt>
                <c:pt idx="108">
                  <c:v>38.75</c:v>
                </c:pt>
                <c:pt idx="109">
                  <c:v>39.01</c:v>
                </c:pt>
                <c:pt idx="110">
                  <c:v>39.26</c:v>
                </c:pt>
                <c:pt idx="111">
                  <c:v>39.51</c:v>
                </c:pt>
                <c:pt idx="112">
                  <c:v>39.76</c:v>
                </c:pt>
                <c:pt idx="113">
                  <c:v>40.01</c:v>
                </c:pt>
                <c:pt idx="114">
                  <c:v>40.26</c:v>
                </c:pt>
                <c:pt idx="115">
                  <c:v>40.51</c:v>
                </c:pt>
                <c:pt idx="116">
                  <c:v>40.77</c:v>
                </c:pt>
                <c:pt idx="117">
                  <c:v>41.02</c:v>
                </c:pt>
                <c:pt idx="118">
                  <c:v>41.28</c:v>
                </c:pt>
                <c:pt idx="119">
                  <c:v>41.53</c:v>
                </c:pt>
                <c:pt idx="120">
                  <c:v>41.78</c:v>
                </c:pt>
                <c:pt idx="121">
                  <c:v>42.03</c:v>
                </c:pt>
                <c:pt idx="122">
                  <c:v>42.28</c:v>
                </c:pt>
                <c:pt idx="123">
                  <c:v>42.54</c:v>
                </c:pt>
                <c:pt idx="124">
                  <c:v>42.79</c:v>
                </c:pt>
                <c:pt idx="125">
                  <c:v>43.04</c:v>
                </c:pt>
                <c:pt idx="126">
                  <c:v>43.31</c:v>
                </c:pt>
                <c:pt idx="127">
                  <c:v>43.56</c:v>
                </c:pt>
                <c:pt idx="128">
                  <c:v>43.81</c:v>
                </c:pt>
                <c:pt idx="129">
                  <c:v>44.06</c:v>
                </c:pt>
                <c:pt idx="130">
                  <c:v>44.32</c:v>
                </c:pt>
                <c:pt idx="131">
                  <c:v>44.57</c:v>
                </c:pt>
                <c:pt idx="132">
                  <c:v>45.03</c:v>
                </c:pt>
                <c:pt idx="133">
                  <c:v>45.29</c:v>
                </c:pt>
                <c:pt idx="134">
                  <c:v>45.54</c:v>
                </c:pt>
                <c:pt idx="135">
                  <c:v>45.79</c:v>
                </c:pt>
                <c:pt idx="136">
                  <c:v>46.04</c:v>
                </c:pt>
                <c:pt idx="137">
                  <c:v>46.29</c:v>
                </c:pt>
                <c:pt idx="138">
                  <c:v>46.54</c:v>
                </c:pt>
                <c:pt idx="139">
                  <c:v>46.79</c:v>
                </c:pt>
                <c:pt idx="140">
                  <c:v>47.05</c:v>
                </c:pt>
                <c:pt idx="141">
                  <c:v>47.3</c:v>
                </c:pt>
                <c:pt idx="142">
                  <c:v>47.57</c:v>
                </c:pt>
                <c:pt idx="143">
                  <c:v>47.83</c:v>
                </c:pt>
                <c:pt idx="144">
                  <c:v>48.08</c:v>
                </c:pt>
                <c:pt idx="145">
                  <c:v>48.52</c:v>
                </c:pt>
                <c:pt idx="146">
                  <c:v>48.77</c:v>
                </c:pt>
                <c:pt idx="147">
                  <c:v>49.04</c:v>
                </c:pt>
                <c:pt idx="148">
                  <c:v>49.29</c:v>
                </c:pt>
              </c:numCache>
            </c:numRef>
          </c:cat>
          <c:val>
            <c:numRef>
              <c:f>Sheet4!$J$2:$J$150</c:f>
              <c:numCache>
                <c:formatCode>General</c:formatCode>
                <c:ptCount val="149"/>
                <c:pt idx="0">
                  <c:v>723.2222222222226</c:v>
                </c:pt>
                <c:pt idx="1">
                  <c:v>643.8888888888887</c:v>
                </c:pt>
                <c:pt idx="2">
                  <c:v>499.6666666666661</c:v>
                </c:pt>
                <c:pt idx="3">
                  <c:v>391.8888888888905</c:v>
                </c:pt>
                <c:pt idx="4">
                  <c:v>352.8888888888887</c:v>
                </c:pt>
                <c:pt idx="5">
                  <c:v>255.2222222222208</c:v>
                </c:pt>
                <c:pt idx="6">
                  <c:v>200.2222222222226</c:v>
                </c:pt>
                <c:pt idx="7">
                  <c:v>150.2222222222226</c:v>
                </c:pt>
                <c:pt idx="8">
                  <c:v>131.4444444444453</c:v>
                </c:pt>
                <c:pt idx="9">
                  <c:v>96</c:v>
                </c:pt>
                <c:pt idx="10">
                  <c:v>72.11111111110949</c:v>
                </c:pt>
                <c:pt idx="11">
                  <c:v>58.22222222222263</c:v>
                </c:pt>
                <c:pt idx="12">
                  <c:v>51.88888888888869</c:v>
                </c:pt>
                <c:pt idx="13">
                  <c:v>23.33333333333394</c:v>
                </c:pt>
                <c:pt idx="14">
                  <c:v>22.22222222222263</c:v>
                </c:pt>
                <c:pt idx="15">
                  <c:v>4.333333333332121</c:v>
                </c:pt>
                <c:pt idx="16">
                  <c:v>1.222222222222626</c:v>
                </c:pt>
                <c:pt idx="17">
                  <c:v>10.66666666666606</c:v>
                </c:pt>
                <c:pt idx="18">
                  <c:v>15.33333333333394</c:v>
                </c:pt>
                <c:pt idx="19">
                  <c:v>19.88888888888869</c:v>
                </c:pt>
                <c:pt idx="20">
                  <c:v>25.88888888888869</c:v>
                </c:pt>
                <c:pt idx="21">
                  <c:v>34.11111111111131</c:v>
                </c:pt>
                <c:pt idx="22">
                  <c:v>35.55555555555475</c:v>
                </c:pt>
                <c:pt idx="23">
                  <c:v>38.11111111111131</c:v>
                </c:pt>
                <c:pt idx="24">
                  <c:v>39.77777777777737</c:v>
                </c:pt>
                <c:pt idx="25">
                  <c:v>38.88888888889051</c:v>
                </c:pt>
                <c:pt idx="26">
                  <c:v>47</c:v>
                </c:pt>
                <c:pt idx="27">
                  <c:v>36.22222222222081</c:v>
                </c:pt>
                <c:pt idx="28">
                  <c:v>48.77777777777919</c:v>
                </c:pt>
                <c:pt idx="29">
                  <c:v>40.44444444444343</c:v>
                </c:pt>
                <c:pt idx="30">
                  <c:v>54</c:v>
                </c:pt>
                <c:pt idx="31">
                  <c:v>45.88888888888869</c:v>
                </c:pt>
                <c:pt idx="32">
                  <c:v>79.33333333333394</c:v>
                </c:pt>
                <c:pt idx="33">
                  <c:v>40</c:v>
                </c:pt>
                <c:pt idx="34">
                  <c:v>53.11111111111131</c:v>
                </c:pt>
                <c:pt idx="35">
                  <c:v>39.66666666666606</c:v>
                </c:pt>
                <c:pt idx="36">
                  <c:v>54.22222222222263</c:v>
                </c:pt>
                <c:pt idx="37">
                  <c:v>45.55555555555475</c:v>
                </c:pt>
                <c:pt idx="38">
                  <c:v>47.11111111111131</c:v>
                </c:pt>
                <c:pt idx="39">
                  <c:v>64.33333333333394</c:v>
                </c:pt>
                <c:pt idx="40">
                  <c:v>55.55555555555475</c:v>
                </c:pt>
                <c:pt idx="41">
                  <c:v>43.88888888888869</c:v>
                </c:pt>
                <c:pt idx="42">
                  <c:v>47.66666666666788</c:v>
                </c:pt>
                <c:pt idx="43">
                  <c:v>54.22222222222263</c:v>
                </c:pt>
                <c:pt idx="44">
                  <c:v>51.11111111110949</c:v>
                </c:pt>
                <c:pt idx="45">
                  <c:v>46.77777777777919</c:v>
                </c:pt>
                <c:pt idx="46">
                  <c:v>46.44444444444343</c:v>
                </c:pt>
                <c:pt idx="47">
                  <c:v>57.77777777777737</c:v>
                </c:pt>
                <c:pt idx="48">
                  <c:v>44.55555555555657</c:v>
                </c:pt>
                <c:pt idx="49">
                  <c:v>50.88888888888869</c:v>
                </c:pt>
                <c:pt idx="50">
                  <c:v>44.11111111111131</c:v>
                </c:pt>
                <c:pt idx="51">
                  <c:v>35.55555555555475</c:v>
                </c:pt>
                <c:pt idx="52">
                  <c:v>42.22222222222263</c:v>
                </c:pt>
                <c:pt idx="53">
                  <c:v>38.88888888888869</c:v>
                </c:pt>
                <c:pt idx="54">
                  <c:v>32.77777777777737</c:v>
                </c:pt>
                <c:pt idx="55">
                  <c:v>36.88888888889051</c:v>
                </c:pt>
                <c:pt idx="56">
                  <c:v>35.77777777777737</c:v>
                </c:pt>
                <c:pt idx="57">
                  <c:v>43.55555555555475</c:v>
                </c:pt>
                <c:pt idx="58">
                  <c:v>35.44444444444525</c:v>
                </c:pt>
                <c:pt idx="59">
                  <c:v>35.88888888888869</c:v>
                </c:pt>
                <c:pt idx="60">
                  <c:v>27.66666666666606</c:v>
                </c:pt>
                <c:pt idx="61">
                  <c:v>34.11111111111131</c:v>
                </c:pt>
                <c:pt idx="62">
                  <c:v>33.66666666666606</c:v>
                </c:pt>
                <c:pt idx="63">
                  <c:v>15.77777777777919</c:v>
                </c:pt>
                <c:pt idx="64">
                  <c:v>36.88888888888869</c:v>
                </c:pt>
                <c:pt idx="65">
                  <c:v>18.22222222222263</c:v>
                </c:pt>
                <c:pt idx="66">
                  <c:v>26.33333333333212</c:v>
                </c:pt>
                <c:pt idx="67">
                  <c:v>14.88888888888869</c:v>
                </c:pt>
                <c:pt idx="68">
                  <c:v>30.77777777777919</c:v>
                </c:pt>
                <c:pt idx="69">
                  <c:v>25.33333333333212</c:v>
                </c:pt>
                <c:pt idx="70">
                  <c:v>27.11111111111131</c:v>
                </c:pt>
                <c:pt idx="71">
                  <c:v>30.77777777777737</c:v>
                </c:pt>
                <c:pt idx="72">
                  <c:v>50.55555555555657</c:v>
                </c:pt>
                <c:pt idx="73">
                  <c:v>38.33333333333394</c:v>
                </c:pt>
                <c:pt idx="74">
                  <c:v>73.77777777777737</c:v>
                </c:pt>
                <c:pt idx="75">
                  <c:v>93</c:v>
                </c:pt>
                <c:pt idx="76">
                  <c:v>28.22222222222263</c:v>
                </c:pt>
                <c:pt idx="77">
                  <c:v>16.22222222222263</c:v>
                </c:pt>
                <c:pt idx="78">
                  <c:v>20.33333333333394</c:v>
                </c:pt>
                <c:pt idx="79">
                  <c:v>19.33333333333212</c:v>
                </c:pt>
                <c:pt idx="80">
                  <c:v>25.77777777777737</c:v>
                </c:pt>
                <c:pt idx="81">
                  <c:v>5</c:v>
                </c:pt>
                <c:pt idx="82">
                  <c:v>18.33333333333394</c:v>
                </c:pt>
                <c:pt idx="83">
                  <c:v>27.22222222222263</c:v>
                </c:pt>
                <c:pt idx="84">
                  <c:v>15.22222222222263</c:v>
                </c:pt>
                <c:pt idx="85">
                  <c:v>23.77777777777737</c:v>
                </c:pt>
                <c:pt idx="86">
                  <c:v>14</c:v>
                </c:pt>
                <c:pt idx="87">
                  <c:v>7.111111111111313</c:v>
                </c:pt>
                <c:pt idx="88">
                  <c:v>5.333333333332121</c:v>
                </c:pt>
                <c:pt idx="89">
                  <c:v>10.77777777777919</c:v>
                </c:pt>
                <c:pt idx="90">
                  <c:v>7.66666666666606</c:v>
                </c:pt>
                <c:pt idx="91">
                  <c:v>1.111111111111313</c:v>
                </c:pt>
                <c:pt idx="92">
                  <c:v>5.444444444443434</c:v>
                </c:pt>
                <c:pt idx="93">
                  <c:v>9.888888888890506</c:v>
                </c:pt>
                <c:pt idx="94">
                  <c:v>6</c:v>
                </c:pt>
                <c:pt idx="95">
                  <c:v>5.111111111109494</c:v>
                </c:pt>
                <c:pt idx="96">
                  <c:v>3.555555555554747</c:v>
                </c:pt>
                <c:pt idx="97">
                  <c:v>15.11111111111131</c:v>
                </c:pt>
                <c:pt idx="98">
                  <c:v>26.66666666666606</c:v>
                </c:pt>
                <c:pt idx="99">
                  <c:v>4.444444444443434</c:v>
                </c:pt>
                <c:pt idx="100">
                  <c:v>10.88888888888869</c:v>
                </c:pt>
                <c:pt idx="101">
                  <c:v>4.111111111111313</c:v>
                </c:pt>
                <c:pt idx="102">
                  <c:v>13.33333333333212</c:v>
                </c:pt>
                <c:pt idx="103">
                  <c:v>15.66666666666788</c:v>
                </c:pt>
                <c:pt idx="104">
                  <c:v>13</c:v>
                </c:pt>
                <c:pt idx="105">
                  <c:v>10.44444444444343</c:v>
                </c:pt>
                <c:pt idx="106">
                  <c:v>12.11111111111131</c:v>
                </c:pt>
                <c:pt idx="107">
                  <c:v>1.777777777777374</c:v>
                </c:pt>
                <c:pt idx="108">
                  <c:v>17.22222222222263</c:v>
                </c:pt>
                <c:pt idx="109">
                  <c:v>11.55555555555475</c:v>
                </c:pt>
                <c:pt idx="110">
                  <c:v>7.888888888888687</c:v>
                </c:pt>
                <c:pt idx="111">
                  <c:v>19.77777777777737</c:v>
                </c:pt>
                <c:pt idx="112">
                  <c:v>8.777777777779193</c:v>
                </c:pt>
                <c:pt idx="113">
                  <c:v>4.555555555554747</c:v>
                </c:pt>
                <c:pt idx="114">
                  <c:v>16.88888888888869</c:v>
                </c:pt>
                <c:pt idx="115">
                  <c:v>0.3333333333321207</c:v>
                </c:pt>
                <c:pt idx="116">
                  <c:v>6.555555555556566</c:v>
                </c:pt>
                <c:pt idx="117">
                  <c:v>6.66666666666606</c:v>
                </c:pt>
                <c:pt idx="118">
                  <c:v>18.22222222222263</c:v>
                </c:pt>
                <c:pt idx="119">
                  <c:v>2.888888888888687</c:v>
                </c:pt>
                <c:pt idx="120">
                  <c:v>5.555555555556566</c:v>
                </c:pt>
                <c:pt idx="121">
                  <c:v>5.888888888888687</c:v>
                </c:pt>
                <c:pt idx="122">
                  <c:v>2.555555555556566</c:v>
                </c:pt>
                <c:pt idx="123">
                  <c:v>8.111111111111313</c:v>
                </c:pt>
                <c:pt idx="124">
                  <c:v>5.777777777779193</c:v>
                </c:pt>
                <c:pt idx="125">
                  <c:v>4.66666666666606</c:v>
                </c:pt>
                <c:pt idx="126">
                  <c:v>4.444444444443434</c:v>
                </c:pt>
                <c:pt idx="127">
                  <c:v>9</c:v>
                </c:pt>
                <c:pt idx="128">
                  <c:v>77.88888888888869</c:v>
                </c:pt>
                <c:pt idx="129">
                  <c:v>57.77777777777737</c:v>
                </c:pt>
                <c:pt idx="130">
                  <c:v>4.111111111111313</c:v>
                </c:pt>
                <c:pt idx="131">
                  <c:v>55.55555555555475</c:v>
                </c:pt>
                <c:pt idx="132">
                  <c:v>86.55555555555657</c:v>
                </c:pt>
                <c:pt idx="133">
                  <c:v>2.33333333333394</c:v>
                </c:pt>
                <c:pt idx="134">
                  <c:v>14.11111111111131</c:v>
                </c:pt>
                <c:pt idx="135">
                  <c:v>7</c:v>
                </c:pt>
                <c:pt idx="136">
                  <c:v>2.111111111111313</c:v>
                </c:pt>
                <c:pt idx="137">
                  <c:v>10.66666666666606</c:v>
                </c:pt>
                <c:pt idx="138">
                  <c:v>6.666666666667879</c:v>
                </c:pt>
                <c:pt idx="139">
                  <c:v>1.555555555556566</c:v>
                </c:pt>
                <c:pt idx="140">
                  <c:v>0.8888888888886868</c:v>
                </c:pt>
                <c:pt idx="141">
                  <c:v>3.444444444445253</c:v>
                </c:pt>
                <c:pt idx="142">
                  <c:v>3.555555555556566</c:v>
                </c:pt>
                <c:pt idx="143">
                  <c:v>0.6666666666678793</c:v>
                </c:pt>
                <c:pt idx="144">
                  <c:v>13</c:v>
                </c:pt>
                <c:pt idx="145">
                  <c:v>0.3333333333339397</c:v>
                </c:pt>
                <c:pt idx="146">
                  <c:v>1.444444444445253</c:v>
                </c:pt>
                <c:pt idx="147">
                  <c:v>3.555555555554747</c:v>
                </c:pt>
                <c:pt idx="148">
                  <c:v>7.777777777777374</c:v>
                </c:pt>
              </c:numCache>
            </c:numRef>
          </c:val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Der 2D</c:v>
                </c:pt>
              </c:strCache>
            </c:strRef>
          </c:tx>
          <c:spPr>
            <a:ln w="1905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Sheet4!$A$2:$A$150</c:f>
              <c:numCache>
                <c:formatCode>General</c:formatCode>
                <c:ptCount val="149"/>
                <c:pt idx="0">
                  <c:v>10.21</c:v>
                </c:pt>
                <c:pt idx="1">
                  <c:v>10.47</c:v>
                </c:pt>
                <c:pt idx="2">
                  <c:v>10.72</c:v>
                </c:pt>
                <c:pt idx="3">
                  <c:v>10.97</c:v>
                </c:pt>
                <c:pt idx="4">
                  <c:v>11.22</c:v>
                </c:pt>
                <c:pt idx="5">
                  <c:v>11.51</c:v>
                </c:pt>
                <c:pt idx="6">
                  <c:v>11.8</c:v>
                </c:pt>
                <c:pt idx="7">
                  <c:v>12.05</c:v>
                </c:pt>
                <c:pt idx="8">
                  <c:v>12.3</c:v>
                </c:pt>
                <c:pt idx="9">
                  <c:v>12.55</c:v>
                </c:pt>
                <c:pt idx="10">
                  <c:v>12.8</c:v>
                </c:pt>
                <c:pt idx="11">
                  <c:v>13.05</c:v>
                </c:pt>
                <c:pt idx="12">
                  <c:v>13.3</c:v>
                </c:pt>
                <c:pt idx="13">
                  <c:v>13.55</c:v>
                </c:pt>
                <c:pt idx="14">
                  <c:v>13.8</c:v>
                </c:pt>
                <c:pt idx="15">
                  <c:v>14.05</c:v>
                </c:pt>
                <c:pt idx="16">
                  <c:v>14.3</c:v>
                </c:pt>
                <c:pt idx="17">
                  <c:v>14.66</c:v>
                </c:pt>
                <c:pt idx="18">
                  <c:v>14.94</c:v>
                </c:pt>
                <c:pt idx="19">
                  <c:v>15.19</c:v>
                </c:pt>
                <c:pt idx="20">
                  <c:v>15.44</c:v>
                </c:pt>
                <c:pt idx="21">
                  <c:v>15.69</c:v>
                </c:pt>
                <c:pt idx="22">
                  <c:v>15.94</c:v>
                </c:pt>
                <c:pt idx="23">
                  <c:v>16.19</c:v>
                </c:pt>
                <c:pt idx="24">
                  <c:v>16.44</c:v>
                </c:pt>
                <c:pt idx="25">
                  <c:v>16.69</c:v>
                </c:pt>
                <c:pt idx="26">
                  <c:v>16.94</c:v>
                </c:pt>
                <c:pt idx="27">
                  <c:v>17.19</c:v>
                </c:pt>
                <c:pt idx="28">
                  <c:v>17.45</c:v>
                </c:pt>
                <c:pt idx="29">
                  <c:v>17.7</c:v>
                </c:pt>
                <c:pt idx="30">
                  <c:v>17.95</c:v>
                </c:pt>
                <c:pt idx="31">
                  <c:v>18.2</c:v>
                </c:pt>
                <c:pt idx="32">
                  <c:v>18.45</c:v>
                </c:pt>
                <c:pt idx="33">
                  <c:v>18.79</c:v>
                </c:pt>
                <c:pt idx="34">
                  <c:v>19.07</c:v>
                </c:pt>
                <c:pt idx="35">
                  <c:v>19.36</c:v>
                </c:pt>
                <c:pt idx="36">
                  <c:v>19.63</c:v>
                </c:pt>
                <c:pt idx="37">
                  <c:v>19.91</c:v>
                </c:pt>
                <c:pt idx="38">
                  <c:v>20.21</c:v>
                </c:pt>
                <c:pt idx="39">
                  <c:v>20.46</c:v>
                </c:pt>
                <c:pt idx="40">
                  <c:v>20.82</c:v>
                </c:pt>
                <c:pt idx="41">
                  <c:v>21.09</c:v>
                </c:pt>
                <c:pt idx="42">
                  <c:v>21.34</c:v>
                </c:pt>
                <c:pt idx="43">
                  <c:v>21.59</c:v>
                </c:pt>
                <c:pt idx="44">
                  <c:v>21.84</c:v>
                </c:pt>
                <c:pt idx="45">
                  <c:v>22.09</c:v>
                </c:pt>
                <c:pt idx="46">
                  <c:v>22.34</c:v>
                </c:pt>
                <c:pt idx="47">
                  <c:v>22.59</c:v>
                </c:pt>
                <c:pt idx="48">
                  <c:v>22.85</c:v>
                </c:pt>
                <c:pt idx="49">
                  <c:v>23.11</c:v>
                </c:pt>
                <c:pt idx="50">
                  <c:v>23.36</c:v>
                </c:pt>
                <c:pt idx="51">
                  <c:v>23.61</c:v>
                </c:pt>
                <c:pt idx="52">
                  <c:v>23.87</c:v>
                </c:pt>
                <c:pt idx="53">
                  <c:v>24.12</c:v>
                </c:pt>
                <c:pt idx="54">
                  <c:v>24.37</c:v>
                </c:pt>
                <c:pt idx="55">
                  <c:v>24.62</c:v>
                </c:pt>
                <c:pt idx="56">
                  <c:v>24.87</c:v>
                </c:pt>
                <c:pt idx="57">
                  <c:v>25.12</c:v>
                </c:pt>
                <c:pt idx="58">
                  <c:v>25.37</c:v>
                </c:pt>
                <c:pt idx="59">
                  <c:v>25.62</c:v>
                </c:pt>
                <c:pt idx="60">
                  <c:v>25.87</c:v>
                </c:pt>
                <c:pt idx="61">
                  <c:v>26.12</c:v>
                </c:pt>
                <c:pt idx="62">
                  <c:v>26.38</c:v>
                </c:pt>
                <c:pt idx="63">
                  <c:v>26.63</c:v>
                </c:pt>
                <c:pt idx="64">
                  <c:v>26.89</c:v>
                </c:pt>
                <c:pt idx="65">
                  <c:v>27.16</c:v>
                </c:pt>
                <c:pt idx="66">
                  <c:v>27.41</c:v>
                </c:pt>
                <c:pt idx="67">
                  <c:v>27.66</c:v>
                </c:pt>
                <c:pt idx="68">
                  <c:v>27.93</c:v>
                </c:pt>
                <c:pt idx="69">
                  <c:v>28.19</c:v>
                </c:pt>
                <c:pt idx="70">
                  <c:v>28.47</c:v>
                </c:pt>
                <c:pt idx="71">
                  <c:v>28.73</c:v>
                </c:pt>
                <c:pt idx="72">
                  <c:v>29</c:v>
                </c:pt>
                <c:pt idx="73">
                  <c:v>29.29</c:v>
                </c:pt>
                <c:pt idx="74">
                  <c:v>29.57</c:v>
                </c:pt>
                <c:pt idx="75">
                  <c:v>29.9</c:v>
                </c:pt>
                <c:pt idx="76">
                  <c:v>30.18</c:v>
                </c:pt>
                <c:pt idx="77">
                  <c:v>30.48</c:v>
                </c:pt>
                <c:pt idx="78">
                  <c:v>30.74</c:v>
                </c:pt>
                <c:pt idx="79">
                  <c:v>30.99</c:v>
                </c:pt>
                <c:pt idx="80">
                  <c:v>31.24</c:v>
                </c:pt>
                <c:pt idx="81">
                  <c:v>31.49</c:v>
                </c:pt>
                <c:pt idx="82">
                  <c:v>31.74</c:v>
                </c:pt>
                <c:pt idx="83">
                  <c:v>31.99</c:v>
                </c:pt>
                <c:pt idx="84">
                  <c:v>32.25</c:v>
                </c:pt>
                <c:pt idx="85">
                  <c:v>32.5</c:v>
                </c:pt>
                <c:pt idx="86">
                  <c:v>32.75</c:v>
                </c:pt>
                <c:pt idx="87">
                  <c:v>33</c:v>
                </c:pt>
                <c:pt idx="88">
                  <c:v>33.25</c:v>
                </c:pt>
                <c:pt idx="89">
                  <c:v>33.51</c:v>
                </c:pt>
                <c:pt idx="90">
                  <c:v>33.8</c:v>
                </c:pt>
                <c:pt idx="91">
                  <c:v>34.07</c:v>
                </c:pt>
                <c:pt idx="92">
                  <c:v>34.32</c:v>
                </c:pt>
                <c:pt idx="93">
                  <c:v>34.64</c:v>
                </c:pt>
                <c:pt idx="94">
                  <c:v>34.89</c:v>
                </c:pt>
                <c:pt idx="95">
                  <c:v>35.26</c:v>
                </c:pt>
                <c:pt idx="96">
                  <c:v>35.53</c:v>
                </c:pt>
                <c:pt idx="97">
                  <c:v>35.8</c:v>
                </c:pt>
                <c:pt idx="98">
                  <c:v>36.07</c:v>
                </c:pt>
                <c:pt idx="99">
                  <c:v>36.44</c:v>
                </c:pt>
                <c:pt idx="100">
                  <c:v>36.69</c:v>
                </c:pt>
                <c:pt idx="101">
                  <c:v>36.96</c:v>
                </c:pt>
                <c:pt idx="102">
                  <c:v>37.22</c:v>
                </c:pt>
                <c:pt idx="103">
                  <c:v>37.5</c:v>
                </c:pt>
                <c:pt idx="104">
                  <c:v>37.75</c:v>
                </c:pt>
                <c:pt idx="105">
                  <c:v>38</c:v>
                </c:pt>
                <c:pt idx="106">
                  <c:v>38.25</c:v>
                </c:pt>
                <c:pt idx="107">
                  <c:v>38.5</c:v>
                </c:pt>
                <c:pt idx="108">
                  <c:v>38.75</c:v>
                </c:pt>
                <c:pt idx="109">
                  <c:v>39.01</c:v>
                </c:pt>
                <c:pt idx="110">
                  <c:v>39.26</c:v>
                </c:pt>
                <c:pt idx="111">
                  <c:v>39.51</c:v>
                </c:pt>
                <c:pt idx="112">
                  <c:v>39.76</c:v>
                </c:pt>
                <c:pt idx="113">
                  <c:v>40.01</c:v>
                </c:pt>
                <c:pt idx="114">
                  <c:v>40.26</c:v>
                </c:pt>
                <c:pt idx="115">
                  <c:v>40.51</c:v>
                </c:pt>
                <c:pt idx="116">
                  <c:v>40.77</c:v>
                </c:pt>
                <c:pt idx="117">
                  <c:v>41.02</c:v>
                </c:pt>
                <c:pt idx="118">
                  <c:v>41.28</c:v>
                </c:pt>
                <c:pt idx="119">
                  <c:v>41.53</c:v>
                </c:pt>
                <c:pt idx="120">
                  <c:v>41.78</c:v>
                </c:pt>
                <c:pt idx="121">
                  <c:v>42.03</c:v>
                </c:pt>
                <c:pt idx="122">
                  <c:v>42.28</c:v>
                </c:pt>
                <c:pt idx="123">
                  <c:v>42.54</c:v>
                </c:pt>
                <c:pt idx="124">
                  <c:v>42.79</c:v>
                </c:pt>
                <c:pt idx="125">
                  <c:v>43.04</c:v>
                </c:pt>
                <c:pt idx="126">
                  <c:v>43.31</c:v>
                </c:pt>
                <c:pt idx="127">
                  <c:v>43.56</c:v>
                </c:pt>
                <c:pt idx="128">
                  <c:v>43.81</c:v>
                </c:pt>
                <c:pt idx="129">
                  <c:v>44.06</c:v>
                </c:pt>
                <c:pt idx="130">
                  <c:v>44.32</c:v>
                </c:pt>
                <c:pt idx="131">
                  <c:v>44.57</c:v>
                </c:pt>
                <c:pt idx="132">
                  <c:v>45.03</c:v>
                </c:pt>
                <c:pt idx="133">
                  <c:v>45.29</c:v>
                </c:pt>
                <c:pt idx="134">
                  <c:v>45.54</c:v>
                </c:pt>
                <c:pt idx="135">
                  <c:v>45.79</c:v>
                </c:pt>
                <c:pt idx="136">
                  <c:v>46.04</c:v>
                </c:pt>
                <c:pt idx="137">
                  <c:v>46.29</c:v>
                </c:pt>
                <c:pt idx="138">
                  <c:v>46.54</c:v>
                </c:pt>
                <c:pt idx="139">
                  <c:v>46.79</c:v>
                </c:pt>
                <c:pt idx="140">
                  <c:v>47.05</c:v>
                </c:pt>
                <c:pt idx="141">
                  <c:v>47.3</c:v>
                </c:pt>
                <c:pt idx="142">
                  <c:v>47.57</c:v>
                </c:pt>
                <c:pt idx="143">
                  <c:v>47.83</c:v>
                </c:pt>
                <c:pt idx="144">
                  <c:v>48.08</c:v>
                </c:pt>
                <c:pt idx="145">
                  <c:v>48.52</c:v>
                </c:pt>
                <c:pt idx="146">
                  <c:v>48.77</c:v>
                </c:pt>
                <c:pt idx="147">
                  <c:v>49.04</c:v>
                </c:pt>
                <c:pt idx="148">
                  <c:v>49.29</c:v>
                </c:pt>
              </c:numCache>
            </c:numRef>
          </c:cat>
          <c:val>
            <c:numRef>
              <c:f>Sheet4!$K$2:$K$150</c:f>
              <c:numCache>
                <c:formatCode>General</c:formatCode>
                <c:ptCount val="149"/>
                <c:pt idx="0">
                  <c:v>798</c:v>
                </c:pt>
                <c:pt idx="1">
                  <c:v>761.5555555555547</c:v>
                </c:pt>
                <c:pt idx="2">
                  <c:v>623.1111111111095</c:v>
                </c:pt>
                <c:pt idx="3">
                  <c:v>510.7777777777774</c:v>
                </c:pt>
                <c:pt idx="4">
                  <c:v>439.6666666666679</c:v>
                </c:pt>
                <c:pt idx="5">
                  <c:v>329.1111111111131</c:v>
                </c:pt>
                <c:pt idx="6">
                  <c:v>251.8888888888869</c:v>
                </c:pt>
                <c:pt idx="7">
                  <c:v>162.6666666666679</c:v>
                </c:pt>
                <c:pt idx="8">
                  <c:v>114.1111111111095</c:v>
                </c:pt>
                <c:pt idx="9">
                  <c:v>96.44444444444525</c:v>
                </c:pt>
                <c:pt idx="10">
                  <c:v>36.77777777777737</c:v>
                </c:pt>
                <c:pt idx="11">
                  <c:v>55.44444444444525</c:v>
                </c:pt>
                <c:pt idx="12">
                  <c:v>25.77777777777737</c:v>
                </c:pt>
                <c:pt idx="13">
                  <c:v>0.4444444444452529</c:v>
                </c:pt>
                <c:pt idx="14">
                  <c:v>2.555555555554747</c:v>
                </c:pt>
                <c:pt idx="15">
                  <c:v>10.77777777777737</c:v>
                </c:pt>
                <c:pt idx="16">
                  <c:v>38</c:v>
                </c:pt>
                <c:pt idx="17">
                  <c:v>28.88888888888869</c:v>
                </c:pt>
                <c:pt idx="18">
                  <c:v>32.11111111111131</c:v>
                </c:pt>
                <c:pt idx="19">
                  <c:v>47</c:v>
                </c:pt>
                <c:pt idx="20">
                  <c:v>52.11111111111131</c:v>
                </c:pt>
                <c:pt idx="21">
                  <c:v>54.22222222222263</c:v>
                </c:pt>
                <c:pt idx="22">
                  <c:v>54.44444444444343</c:v>
                </c:pt>
                <c:pt idx="23">
                  <c:v>60.33333333333394</c:v>
                </c:pt>
                <c:pt idx="24">
                  <c:v>64.33333333333394</c:v>
                </c:pt>
                <c:pt idx="25">
                  <c:v>69.11111111110949</c:v>
                </c:pt>
                <c:pt idx="26">
                  <c:v>61</c:v>
                </c:pt>
                <c:pt idx="27">
                  <c:v>55.88888888889051</c:v>
                </c:pt>
                <c:pt idx="28">
                  <c:v>67.66666666666788</c:v>
                </c:pt>
                <c:pt idx="29">
                  <c:v>66</c:v>
                </c:pt>
                <c:pt idx="30">
                  <c:v>61.11111111110949</c:v>
                </c:pt>
                <c:pt idx="31">
                  <c:v>62.22222222222263</c:v>
                </c:pt>
                <c:pt idx="32">
                  <c:v>92</c:v>
                </c:pt>
                <c:pt idx="33">
                  <c:v>73.88888888888687</c:v>
                </c:pt>
                <c:pt idx="34">
                  <c:v>62.11111111111313</c:v>
                </c:pt>
                <c:pt idx="35">
                  <c:v>79.44444444444525</c:v>
                </c:pt>
                <c:pt idx="36">
                  <c:v>59.66666666666424</c:v>
                </c:pt>
                <c:pt idx="37">
                  <c:v>73.55555555555839</c:v>
                </c:pt>
                <c:pt idx="38">
                  <c:v>73.22222222221899</c:v>
                </c:pt>
                <c:pt idx="39">
                  <c:v>86.33333333333576</c:v>
                </c:pt>
                <c:pt idx="40">
                  <c:v>70.44444444444525</c:v>
                </c:pt>
                <c:pt idx="41">
                  <c:v>55.22222222221899</c:v>
                </c:pt>
                <c:pt idx="42">
                  <c:v>69.44444444444525</c:v>
                </c:pt>
                <c:pt idx="43">
                  <c:v>70.33333333333576</c:v>
                </c:pt>
                <c:pt idx="44">
                  <c:v>69.66666666666424</c:v>
                </c:pt>
                <c:pt idx="45">
                  <c:v>65.44444444444525</c:v>
                </c:pt>
                <c:pt idx="46">
                  <c:v>72.55555555555475</c:v>
                </c:pt>
                <c:pt idx="47">
                  <c:v>74.66666666666788</c:v>
                </c:pt>
                <c:pt idx="48">
                  <c:v>51.33333333333212</c:v>
                </c:pt>
                <c:pt idx="49">
                  <c:v>41.77777777777737</c:v>
                </c:pt>
                <c:pt idx="50">
                  <c:v>61.22222222222263</c:v>
                </c:pt>
                <c:pt idx="51">
                  <c:v>51.55555555555475</c:v>
                </c:pt>
                <c:pt idx="52">
                  <c:v>44.55555555555839</c:v>
                </c:pt>
                <c:pt idx="53">
                  <c:v>57.77777777777737</c:v>
                </c:pt>
                <c:pt idx="54">
                  <c:v>48.11111111110949</c:v>
                </c:pt>
                <c:pt idx="55">
                  <c:v>44.66666666666788</c:v>
                </c:pt>
                <c:pt idx="56">
                  <c:v>41.55555555555475</c:v>
                </c:pt>
                <c:pt idx="57">
                  <c:v>37.33333333333212</c:v>
                </c:pt>
                <c:pt idx="58">
                  <c:v>38</c:v>
                </c:pt>
                <c:pt idx="59">
                  <c:v>44.22222222222263</c:v>
                </c:pt>
                <c:pt idx="60">
                  <c:v>41</c:v>
                </c:pt>
                <c:pt idx="61">
                  <c:v>36.88888888889051</c:v>
                </c:pt>
                <c:pt idx="62">
                  <c:v>32</c:v>
                </c:pt>
                <c:pt idx="63">
                  <c:v>35.88888888888687</c:v>
                </c:pt>
                <c:pt idx="64">
                  <c:v>39.77777777778101</c:v>
                </c:pt>
                <c:pt idx="65">
                  <c:v>36.33333333333212</c:v>
                </c:pt>
                <c:pt idx="66">
                  <c:v>35.44444444444525</c:v>
                </c:pt>
                <c:pt idx="67">
                  <c:v>28</c:v>
                </c:pt>
                <c:pt idx="68">
                  <c:v>36.22222222222263</c:v>
                </c:pt>
                <c:pt idx="69">
                  <c:v>19.77777777777737</c:v>
                </c:pt>
                <c:pt idx="70">
                  <c:v>34.33333333333212</c:v>
                </c:pt>
                <c:pt idx="71">
                  <c:v>14.88888888889051</c:v>
                </c:pt>
                <c:pt idx="72">
                  <c:v>17.22222222222263</c:v>
                </c:pt>
                <c:pt idx="73">
                  <c:v>46</c:v>
                </c:pt>
                <c:pt idx="74">
                  <c:v>74.77777777777737</c:v>
                </c:pt>
                <c:pt idx="75">
                  <c:v>72.88888888888687</c:v>
                </c:pt>
                <c:pt idx="76">
                  <c:v>34.55555555555839</c:v>
                </c:pt>
                <c:pt idx="77">
                  <c:v>27.33333333333212</c:v>
                </c:pt>
                <c:pt idx="78">
                  <c:v>17</c:v>
                </c:pt>
                <c:pt idx="79">
                  <c:v>39.11111111110949</c:v>
                </c:pt>
                <c:pt idx="80">
                  <c:v>52.33333333333576</c:v>
                </c:pt>
                <c:pt idx="81">
                  <c:v>0.2222222222226264</c:v>
                </c:pt>
                <c:pt idx="82">
                  <c:v>22.22222222221899</c:v>
                </c:pt>
                <c:pt idx="83">
                  <c:v>30.33333333333576</c:v>
                </c:pt>
                <c:pt idx="84">
                  <c:v>23.88888888888687</c:v>
                </c:pt>
                <c:pt idx="85">
                  <c:v>23.55555555555839</c:v>
                </c:pt>
                <c:pt idx="86">
                  <c:v>22.33333333333212</c:v>
                </c:pt>
                <c:pt idx="87">
                  <c:v>11.77777777777737</c:v>
                </c:pt>
                <c:pt idx="88">
                  <c:v>20.55555555555475</c:v>
                </c:pt>
                <c:pt idx="89">
                  <c:v>13.33333333333576</c:v>
                </c:pt>
                <c:pt idx="90">
                  <c:v>10.77777777777737</c:v>
                </c:pt>
                <c:pt idx="91">
                  <c:v>11.44444444444161</c:v>
                </c:pt>
                <c:pt idx="92">
                  <c:v>12.11111111111313</c:v>
                </c:pt>
                <c:pt idx="93">
                  <c:v>6</c:v>
                </c:pt>
                <c:pt idx="94">
                  <c:v>14</c:v>
                </c:pt>
                <c:pt idx="95">
                  <c:v>16.33333333333212</c:v>
                </c:pt>
                <c:pt idx="96">
                  <c:v>6.777777777777374</c:v>
                </c:pt>
                <c:pt idx="97">
                  <c:v>10.55555555555839</c:v>
                </c:pt>
                <c:pt idx="98">
                  <c:v>25.22222222221899</c:v>
                </c:pt>
                <c:pt idx="99">
                  <c:v>4.111111111113132</c:v>
                </c:pt>
                <c:pt idx="100">
                  <c:v>5.666666666667879</c:v>
                </c:pt>
                <c:pt idx="101">
                  <c:v>15.77777777777737</c:v>
                </c:pt>
                <c:pt idx="102">
                  <c:v>13.33333333333212</c:v>
                </c:pt>
                <c:pt idx="103">
                  <c:v>30.77777777777737</c:v>
                </c:pt>
                <c:pt idx="104">
                  <c:v>1</c:v>
                </c:pt>
                <c:pt idx="105">
                  <c:v>18.55555555555475</c:v>
                </c:pt>
                <c:pt idx="106">
                  <c:v>24.66666666666788</c:v>
                </c:pt>
                <c:pt idx="107">
                  <c:v>7</c:v>
                </c:pt>
                <c:pt idx="108">
                  <c:v>5.222222222222626</c:v>
                </c:pt>
                <c:pt idx="109">
                  <c:v>22.55555555555475</c:v>
                </c:pt>
                <c:pt idx="110">
                  <c:v>0.2222222222226264</c:v>
                </c:pt>
                <c:pt idx="111">
                  <c:v>17.22222222222263</c:v>
                </c:pt>
                <c:pt idx="112">
                  <c:v>16.66666666666788</c:v>
                </c:pt>
                <c:pt idx="113">
                  <c:v>16.88888888888687</c:v>
                </c:pt>
                <c:pt idx="114">
                  <c:v>19.77777777777737</c:v>
                </c:pt>
                <c:pt idx="115">
                  <c:v>6.222222222222626</c:v>
                </c:pt>
                <c:pt idx="116">
                  <c:v>3.888888888890506</c:v>
                </c:pt>
                <c:pt idx="117">
                  <c:v>11.11111111110949</c:v>
                </c:pt>
                <c:pt idx="118">
                  <c:v>19.77777777777737</c:v>
                </c:pt>
                <c:pt idx="119">
                  <c:v>7.888888888890506</c:v>
                </c:pt>
                <c:pt idx="120">
                  <c:v>6.666666666667879</c:v>
                </c:pt>
                <c:pt idx="121">
                  <c:v>9.222222222222626</c:v>
                </c:pt>
                <c:pt idx="122">
                  <c:v>3</c:v>
                </c:pt>
                <c:pt idx="123">
                  <c:v>7.555555555554747</c:v>
                </c:pt>
                <c:pt idx="124">
                  <c:v>1.333333333332121</c:v>
                </c:pt>
                <c:pt idx="125">
                  <c:v>14</c:v>
                </c:pt>
                <c:pt idx="126">
                  <c:v>9.444444444445253</c:v>
                </c:pt>
                <c:pt idx="127">
                  <c:v>4.777777777777374</c:v>
                </c:pt>
                <c:pt idx="128">
                  <c:v>41.33333333333576</c:v>
                </c:pt>
                <c:pt idx="129">
                  <c:v>20.55555555555475</c:v>
                </c:pt>
                <c:pt idx="130">
                  <c:v>10.11111111111313</c:v>
                </c:pt>
                <c:pt idx="131">
                  <c:v>38.88888888888687</c:v>
                </c:pt>
                <c:pt idx="132">
                  <c:v>75.88888888889051</c:v>
                </c:pt>
                <c:pt idx="133">
                  <c:v>1</c:v>
                </c:pt>
                <c:pt idx="134">
                  <c:v>12</c:v>
                </c:pt>
                <c:pt idx="135">
                  <c:v>26</c:v>
                </c:pt>
                <c:pt idx="136">
                  <c:v>24.11111111110949</c:v>
                </c:pt>
                <c:pt idx="137">
                  <c:v>13.66666666666788</c:v>
                </c:pt>
                <c:pt idx="138">
                  <c:v>10.66666666666788</c:v>
                </c:pt>
                <c:pt idx="139">
                  <c:v>10</c:v>
                </c:pt>
                <c:pt idx="140">
                  <c:v>13.88888888888687</c:v>
                </c:pt>
                <c:pt idx="141">
                  <c:v>9.666666666667879</c:v>
                </c:pt>
                <c:pt idx="142">
                  <c:v>4.888888888890506</c:v>
                </c:pt>
                <c:pt idx="143">
                  <c:v>30.44444444444525</c:v>
                </c:pt>
                <c:pt idx="144">
                  <c:v>4</c:v>
                </c:pt>
                <c:pt idx="145">
                  <c:v>1.888888888890506</c:v>
                </c:pt>
                <c:pt idx="146">
                  <c:v>6.111111111113132</c:v>
                </c:pt>
                <c:pt idx="147">
                  <c:v>10.44444444444525</c:v>
                </c:pt>
                <c:pt idx="148">
                  <c:v>19.88888888888687</c:v>
                </c:pt>
              </c:numCache>
            </c:numRef>
          </c:val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Der 3D</c:v>
                </c:pt>
              </c:strCache>
            </c:strRef>
          </c:tx>
          <c:spPr>
            <a:ln w="19050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Sheet4!$A$2:$A$150</c:f>
              <c:numCache>
                <c:formatCode>General</c:formatCode>
                <c:ptCount val="149"/>
                <c:pt idx="0">
                  <c:v>10.21</c:v>
                </c:pt>
                <c:pt idx="1">
                  <c:v>10.47</c:v>
                </c:pt>
                <c:pt idx="2">
                  <c:v>10.72</c:v>
                </c:pt>
                <c:pt idx="3">
                  <c:v>10.97</c:v>
                </c:pt>
                <c:pt idx="4">
                  <c:v>11.22</c:v>
                </c:pt>
                <c:pt idx="5">
                  <c:v>11.51</c:v>
                </c:pt>
                <c:pt idx="6">
                  <c:v>11.8</c:v>
                </c:pt>
                <c:pt idx="7">
                  <c:v>12.05</c:v>
                </c:pt>
                <c:pt idx="8">
                  <c:v>12.3</c:v>
                </c:pt>
                <c:pt idx="9">
                  <c:v>12.55</c:v>
                </c:pt>
                <c:pt idx="10">
                  <c:v>12.8</c:v>
                </c:pt>
                <c:pt idx="11">
                  <c:v>13.05</c:v>
                </c:pt>
                <c:pt idx="12">
                  <c:v>13.3</c:v>
                </c:pt>
                <c:pt idx="13">
                  <c:v>13.55</c:v>
                </c:pt>
                <c:pt idx="14">
                  <c:v>13.8</c:v>
                </c:pt>
                <c:pt idx="15">
                  <c:v>14.05</c:v>
                </c:pt>
                <c:pt idx="16">
                  <c:v>14.3</c:v>
                </c:pt>
                <c:pt idx="17">
                  <c:v>14.66</c:v>
                </c:pt>
                <c:pt idx="18">
                  <c:v>14.94</c:v>
                </c:pt>
                <c:pt idx="19">
                  <c:v>15.19</c:v>
                </c:pt>
                <c:pt idx="20">
                  <c:v>15.44</c:v>
                </c:pt>
                <c:pt idx="21">
                  <c:v>15.69</c:v>
                </c:pt>
                <c:pt idx="22">
                  <c:v>15.94</c:v>
                </c:pt>
                <c:pt idx="23">
                  <c:v>16.19</c:v>
                </c:pt>
                <c:pt idx="24">
                  <c:v>16.44</c:v>
                </c:pt>
                <c:pt idx="25">
                  <c:v>16.69</c:v>
                </c:pt>
                <c:pt idx="26">
                  <c:v>16.94</c:v>
                </c:pt>
                <c:pt idx="27">
                  <c:v>17.19</c:v>
                </c:pt>
                <c:pt idx="28">
                  <c:v>17.45</c:v>
                </c:pt>
                <c:pt idx="29">
                  <c:v>17.7</c:v>
                </c:pt>
                <c:pt idx="30">
                  <c:v>17.95</c:v>
                </c:pt>
                <c:pt idx="31">
                  <c:v>18.2</c:v>
                </c:pt>
                <c:pt idx="32">
                  <c:v>18.45</c:v>
                </c:pt>
                <c:pt idx="33">
                  <c:v>18.79</c:v>
                </c:pt>
                <c:pt idx="34">
                  <c:v>19.07</c:v>
                </c:pt>
                <c:pt idx="35">
                  <c:v>19.36</c:v>
                </c:pt>
                <c:pt idx="36">
                  <c:v>19.63</c:v>
                </c:pt>
                <c:pt idx="37">
                  <c:v>19.91</c:v>
                </c:pt>
                <c:pt idx="38">
                  <c:v>20.21</c:v>
                </c:pt>
                <c:pt idx="39">
                  <c:v>20.46</c:v>
                </c:pt>
                <c:pt idx="40">
                  <c:v>20.82</c:v>
                </c:pt>
                <c:pt idx="41">
                  <c:v>21.09</c:v>
                </c:pt>
                <c:pt idx="42">
                  <c:v>21.34</c:v>
                </c:pt>
                <c:pt idx="43">
                  <c:v>21.59</c:v>
                </c:pt>
                <c:pt idx="44">
                  <c:v>21.84</c:v>
                </c:pt>
                <c:pt idx="45">
                  <c:v>22.09</c:v>
                </c:pt>
                <c:pt idx="46">
                  <c:v>22.34</c:v>
                </c:pt>
                <c:pt idx="47">
                  <c:v>22.59</c:v>
                </c:pt>
                <c:pt idx="48">
                  <c:v>22.85</c:v>
                </c:pt>
                <c:pt idx="49">
                  <c:v>23.11</c:v>
                </c:pt>
                <c:pt idx="50">
                  <c:v>23.36</c:v>
                </c:pt>
                <c:pt idx="51">
                  <c:v>23.61</c:v>
                </c:pt>
                <c:pt idx="52">
                  <c:v>23.87</c:v>
                </c:pt>
                <c:pt idx="53">
                  <c:v>24.12</c:v>
                </c:pt>
                <c:pt idx="54">
                  <c:v>24.37</c:v>
                </c:pt>
                <c:pt idx="55">
                  <c:v>24.62</c:v>
                </c:pt>
                <c:pt idx="56">
                  <c:v>24.87</c:v>
                </c:pt>
                <c:pt idx="57">
                  <c:v>25.12</c:v>
                </c:pt>
                <c:pt idx="58">
                  <c:v>25.37</c:v>
                </c:pt>
                <c:pt idx="59">
                  <c:v>25.62</c:v>
                </c:pt>
                <c:pt idx="60">
                  <c:v>25.87</c:v>
                </c:pt>
                <c:pt idx="61">
                  <c:v>26.12</c:v>
                </c:pt>
                <c:pt idx="62">
                  <c:v>26.38</c:v>
                </c:pt>
                <c:pt idx="63">
                  <c:v>26.63</c:v>
                </c:pt>
                <c:pt idx="64">
                  <c:v>26.89</c:v>
                </c:pt>
                <c:pt idx="65">
                  <c:v>27.16</c:v>
                </c:pt>
                <c:pt idx="66">
                  <c:v>27.41</c:v>
                </c:pt>
                <c:pt idx="67">
                  <c:v>27.66</c:v>
                </c:pt>
                <c:pt idx="68">
                  <c:v>27.93</c:v>
                </c:pt>
                <c:pt idx="69">
                  <c:v>28.19</c:v>
                </c:pt>
                <c:pt idx="70">
                  <c:v>28.47</c:v>
                </c:pt>
                <c:pt idx="71">
                  <c:v>28.73</c:v>
                </c:pt>
                <c:pt idx="72">
                  <c:v>29</c:v>
                </c:pt>
                <c:pt idx="73">
                  <c:v>29.29</c:v>
                </c:pt>
                <c:pt idx="74">
                  <c:v>29.57</c:v>
                </c:pt>
                <c:pt idx="75">
                  <c:v>29.9</c:v>
                </c:pt>
                <c:pt idx="76">
                  <c:v>30.18</c:v>
                </c:pt>
                <c:pt idx="77">
                  <c:v>30.48</c:v>
                </c:pt>
                <c:pt idx="78">
                  <c:v>30.74</c:v>
                </c:pt>
                <c:pt idx="79">
                  <c:v>30.99</c:v>
                </c:pt>
                <c:pt idx="80">
                  <c:v>31.24</c:v>
                </c:pt>
                <c:pt idx="81">
                  <c:v>31.49</c:v>
                </c:pt>
                <c:pt idx="82">
                  <c:v>31.74</c:v>
                </c:pt>
                <c:pt idx="83">
                  <c:v>31.99</c:v>
                </c:pt>
                <c:pt idx="84">
                  <c:v>32.25</c:v>
                </c:pt>
                <c:pt idx="85">
                  <c:v>32.5</c:v>
                </c:pt>
                <c:pt idx="86">
                  <c:v>32.75</c:v>
                </c:pt>
                <c:pt idx="87">
                  <c:v>33</c:v>
                </c:pt>
                <c:pt idx="88">
                  <c:v>33.25</c:v>
                </c:pt>
                <c:pt idx="89">
                  <c:v>33.51</c:v>
                </c:pt>
                <c:pt idx="90">
                  <c:v>33.8</c:v>
                </c:pt>
                <c:pt idx="91">
                  <c:v>34.07</c:v>
                </c:pt>
                <c:pt idx="92">
                  <c:v>34.32</c:v>
                </c:pt>
                <c:pt idx="93">
                  <c:v>34.64</c:v>
                </c:pt>
                <c:pt idx="94">
                  <c:v>34.89</c:v>
                </c:pt>
                <c:pt idx="95">
                  <c:v>35.26</c:v>
                </c:pt>
                <c:pt idx="96">
                  <c:v>35.53</c:v>
                </c:pt>
                <c:pt idx="97">
                  <c:v>35.8</c:v>
                </c:pt>
                <c:pt idx="98">
                  <c:v>36.07</c:v>
                </c:pt>
                <c:pt idx="99">
                  <c:v>36.44</c:v>
                </c:pt>
                <c:pt idx="100">
                  <c:v>36.69</c:v>
                </c:pt>
                <c:pt idx="101">
                  <c:v>36.96</c:v>
                </c:pt>
                <c:pt idx="102">
                  <c:v>37.22</c:v>
                </c:pt>
                <c:pt idx="103">
                  <c:v>37.5</c:v>
                </c:pt>
                <c:pt idx="104">
                  <c:v>37.75</c:v>
                </c:pt>
                <c:pt idx="105">
                  <c:v>38</c:v>
                </c:pt>
                <c:pt idx="106">
                  <c:v>38.25</c:v>
                </c:pt>
                <c:pt idx="107">
                  <c:v>38.5</c:v>
                </c:pt>
                <c:pt idx="108">
                  <c:v>38.75</c:v>
                </c:pt>
                <c:pt idx="109">
                  <c:v>39.01</c:v>
                </c:pt>
                <c:pt idx="110">
                  <c:v>39.26</c:v>
                </c:pt>
                <c:pt idx="111">
                  <c:v>39.51</c:v>
                </c:pt>
                <c:pt idx="112">
                  <c:v>39.76</c:v>
                </c:pt>
                <c:pt idx="113">
                  <c:v>40.01</c:v>
                </c:pt>
                <c:pt idx="114">
                  <c:v>40.26</c:v>
                </c:pt>
                <c:pt idx="115">
                  <c:v>40.51</c:v>
                </c:pt>
                <c:pt idx="116">
                  <c:v>40.77</c:v>
                </c:pt>
                <c:pt idx="117">
                  <c:v>41.02</c:v>
                </c:pt>
                <c:pt idx="118">
                  <c:v>41.28</c:v>
                </c:pt>
                <c:pt idx="119">
                  <c:v>41.53</c:v>
                </c:pt>
                <c:pt idx="120">
                  <c:v>41.78</c:v>
                </c:pt>
                <c:pt idx="121">
                  <c:v>42.03</c:v>
                </c:pt>
                <c:pt idx="122">
                  <c:v>42.28</c:v>
                </c:pt>
                <c:pt idx="123">
                  <c:v>42.54</c:v>
                </c:pt>
                <c:pt idx="124">
                  <c:v>42.79</c:v>
                </c:pt>
                <c:pt idx="125">
                  <c:v>43.04</c:v>
                </c:pt>
                <c:pt idx="126">
                  <c:v>43.31</c:v>
                </c:pt>
                <c:pt idx="127">
                  <c:v>43.56</c:v>
                </c:pt>
                <c:pt idx="128">
                  <c:v>43.81</c:v>
                </c:pt>
                <c:pt idx="129">
                  <c:v>44.06</c:v>
                </c:pt>
                <c:pt idx="130">
                  <c:v>44.32</c:v>
                </c:pt>
                <c:pt idx="131">
                  <c:v>44.57</c:v>
                </c:pt>
                <c:pt idx="132">
                  <c:v>45.03</c:v>
                </c:pt>
                <c:pt idx="133">
                  <c:v>45.29</c:v>
                </c:pt>
                <c:pt idx="134">
                  <c:v>45.54</c:v>
                </c:pt>
                <c:pt idx="135">
                  <c:v>45.79</c:v>
                </c:pt>
                <c:pt idx="136">
                  <c:v>46.04</c:v>
                </c:pt>
                <c:pt idx="137">
                  <c:v>46.29</c:v>
                </c:pt>
                <c:pt idx="138">
                  <c:v>46.54</c:v>
                </c:pt>
                <c:pt idx="139">
                  <c:v>46.79</c:v>
                </c:pt>
                <c:pt idx="140">
                  <c:v>47.05</c:v>
                </c:pt>
                <c:pt idx="141">
                  <c:v>47.3</c:v>
                </c:pt>
                <c:pt idx="142">
                  <c:v>47.57</c:v>
                </c:pt>
                <c:pt idx="143">
                  <c:v>47.83</c:v>
                </c:pt>
                <c:pt idx="144">
                  <c:v>48.08</c:v>
                </c:pt>
                <c:pt idx="145">
                  <c:v>48.52</c:v>
                </c:pt>
                <c:pt idx="146">
                  <c:v>48.77</c:v>
                </c:pt>
                <c:pt idx="147">
                  <c:v>49.04</c:v>
                </c:pt>
                <c:pt idx="148">
                  <c:v>49.29</c:v>
                </c:pt>
              </c:numCache>
            </c:numRef>
          </c:cat>
          <c:val>
            <c:numRef>
              <c:f>Sheet4!$L$2:$L$150</c:f>
              <c:numCache>
                <c:formatCode>General</c:formatCode>
                <c:ptCount val="149"/>
                <c:pt idx="0">
                  <c:v>21.44444444444434</c:v>
                </c:pt>
                <c:pt idx="1">
                  <c:v>13</c:v>
                </c:pt>
                <c:pt idx="2">
                  <c:v>0.5555555555556566</c:v>
                </c:pt>
                <c:pt idx="3">
                  <c:v>11.33333333333394</c:v>
                </c:pt>
                <c:pt idx="4">
                  <c:v>8.444444444444343</c:v>
                </c:pt>
                <c:pt idx="5">
                  <c:v>10.33333333333303</c:v>
                </c:pt>
                <c:pt idx="6">
                  <c:v>32.33333333333303</c:v>
                </c:pt>
                <c:pt idx="7">
                  <c:v>38.33333333333394</c:v>
                </c:pt>
                <c:pt idx="8">
                  <c:v>42.55555555555566</c:v>
                </c:pt>
                <c:pt idx="9">
                  <c:v>43.22222222222172</c:v>
                </c:pt>
                <c:pt idx="10">
                  <c:v>51.11111111111131</c:v>
                </c:pt>
                <c:pt idx="11">
                  <c:v>49.88888888888869</c:v>
                </c:pt>
                <c:pt idx="12">
                  <c:v>45</c:v>
                </c:pt>
                <c:pt idx="13">
                  <c:v>48.11111111111131</c:v>
                </c:pt>
                <c:pt idx="14">
                  <c:v>51</c:v>
                </c:pt>
                <c:pt idx="15">
                  <c:v>54.88888888888869</c:v>
                </c:pt>
                <c:pt idx="16">
                  <c:v>66.66666666666697</c:v>
                </c:pt>
                <c:pt idx="17">
                  <c:v>52.77777777777737</c:v>
                </c:pt>
                <c:pt idx="18">
                  <c:v>49.77777777777828</c:v>
                </c:pt>
                <c:pt idx="19">
                  <c:v>51</c:v>
                </c:pt>
                <c:pt idx="20">
                  <c:v>51.77777777777737</c:v>
                </c:pt>
                <c:pt idx="21">
                  <c:v>51.33333333333303</c:v>
                </c:pt>
                <c:pt idx="22">
                  <c:v>54.33333333333394</c:v>
                </c:pt>
                <c:pt idx="23">
                  <c:v>48.33333333333303</c:v>
                </c:pt>
                <c:pt idx="24">
                  <c:v>48.44444444444434</c:v>
                </c:pt>
                <c:pt idx="25">
                  <c:v>48</c:v>
                </c:pt>
                <c:pt idx="26">
                  <c:v>73.44444444444434</c:v>
                </c:pt>
                <c:pt idx="27">
                  <c:v>47.22222222222263</c:v>
                </c:pt>
                <c:pt idx="28">
                  <c:v>48.77777777777737</c:v>
                </c:pt>
                <c:pt idx="29">
                  <c:v>43.8888888888896</c:v>
                </c:pt>
                <c:pt idx="30">
                  <c:v>45.77777777777737</c:v>
                </c:pt>
                <c:pt idx="31">
                  <c:v>44.44444444444434</c:v>
                </c:pt>
                <c:pt idx="32">
                  <c:v>53.55555555555566</c:v>
                </c:pt>
                <c:pt idx="33">
                  <c:v>51.11111111111131</c:v>
                </c:pt>
                <c:pt idx="34">
                  <c:v>51.44444444444434</c:v>
                </c:pt>
                <c:pt idx="35">
                  <c:v>48.55555555555566</c:v>
                </c:pt>
                <c:pt idx="36">
                  <c:v>51.77777777777737</c:v>
                </c:pt>
                <c:pt idx="37">
                  <c:v>51.33333333333394</c:v>
                </c:pt>
                <c:pt idx="38">
                  <c:v>45</c:v>
                </c:pt>
                <c:pt idx="39">
                  <c:v>52.55555555555475</c:v>
                </c:pt>
                <c:pt idx="40">
                  <c:v>46.77777777777828</c:v>
                </c:pt>
                <c:pt idx="41">
                  <c:v>21.33333333333303</c:v>
                </c:pt>
                <c:pt idx="42">
                  <c:v>57.44444444444434</c:v>
                </c:pt>
                <c:pt idx="43">
                  <c:v>46.8888888888896</c:v>
                </c:pt>
                <c:pt idx="44">
                  <c:v>37.66666666666606</c:v>
                </c:pt>
                <c:pt idx="45">
                  <c:v>39.66666666666697</c:v>
                </c:pt>
                <c:pt idx="46">
                  <c:v>35.88888888888869</c:v>
                </c:pt>
                <c:pt idx="47">
                  <c:v>38.22222222222263</c:v>
                </c:pt>
                <c:pt idx="48">
                  <c:v>32.1111111111104</c:v>
                </c:pt>
                <c:pt idx="49">
                  <c:v>35.77777777777828</c:v>
                </c:pt>
                <c:pt idx="50">
                  <c:v>31.33333333333303</c:v>
                </c:pt>
                <c:pt idx="51">
                  <c:v>30.33333333333394</c:v>
                </c:pt>
                <c:pt idx="52">
                  <c:v>30</c:v>
                </c:pt>
                <c:pt idx="53">
                  <c:v>28.33333333333303</c:v>
                </c:pt>
                <c:pt idx="54">
                  <c:v>28</c:v>
                </c:pt>
                <c:pt idx="55">
                  <c:v>20.11111111111131</c:v>
                </c:pt>
                <c:pt idx="56">
                  <c:v>25.22222222222172</c:v>
                </c:pt>
                <c:pt idx="57">
                  <c:v>25.44444444444434</c:v>
                </c:pt>
                <c:pt idx="58">
                  <c:v>24.22222222222263</c:v>
                </c:pt>
                <c:pt idx="59">
                  <c:v>25.22222222222172</c:v>
                </c:pt>
                <c:pt idx="60">
                  <c:v>20.11111111111131</c:v>
                </c:pt>
                <c:pt idx="61">
                  <c:v>22.66666666666697</c:v>
                </c:pt>
                <c:pt idx="62">
                  <c:v>20.22222222222172</c:v>
                </c:pt>
                <c:pt idx="63">
                  <c:v>22.33333333333394</c:v>
                </c:pt>
                <c:pt idx="64">
                  <c:v>19.55555555555566</c:v>
                </c:pt>
                <c:pt idx="65">
                  <c:v>20</c:v>
                </c:pt>
                <c:pt idx="66">
                  <c:v>22.33333333333303</c:v>
                </c:pt>
                <c:pt idx="67">
                  <c:v>14.88888888888869</c:v>
                </c:pt>
                <c:pt idx="68">
                  <c:v>12.22222222222172</c:v>
                </c:pt>
                <c:pt idx="69">
                  <c:v>22.55555555555566</c:v>
                </c:pt>
                <c:pt idx="70">
                  <c:v>18.1111111111104</c:v>
                </c:pt>
                <c:pt idx="71">
                  <c:v>14</c:v>
                </c:pt>
                <c:pt idx="72">
                  <c:v>25</c:v>
                </c:pt>
                <c:pt idx="73">
                  <c:v>51.11111111111131</c:v>
                </c:pt>
                <c:pt idx="74">
                  <c:v>50.11111111111131</c:v>
                </c:pt>
                <c:pt idx="75">
                  <c:v>67.66666666666697</c:v>
                </c:pt>
                <c:pt idx="76">
                  <c:v>17.44444444444434</c:v>
                </c:pt>
                <c:pt idx="77">
                  <c:v>13.77777777777737</c:v>
                </c:pt>
                <c:pt idx="78">
                  <c:v>13.55555555555566</c:v>
                </c:pt>
                <c:pt idx="79">
                  <c:v>12.33333333333303</c:v>
                </c:pt>
                <c:pt idx="80">
                  <c:v>14.33333333333394</c:v>
                </c:pt>
                <c:pt idx="81">
                  <c:v>12</c:v>
                </c:pt>
                <c:pt idx="82">
                  <c:v>16.1111111111104</c:v>
                </c:pt>
                <c:pt idx="83">
                  <c:v>12.22222222222263</c:v>
                </c:pt>
                <c:pt idx="84">
                  <c:v>14.55555555555566</c:v>
                </c:pt>
                <c:pt idx="85">
                  <c:v>5.777777777777374</c:v>
                </c:pt>
                <c:pt idx="86">
                  <c:v>5.66666666666697</c:v>
                </c:pt>
                <c:pt idx="87">
                  <c:v>5.222222222222626</c:v>
                </c:pt>
                <c:pt idx="88">
                  <c:v>14.8888888888896</c:v>
                </c:pt>
                <c:pt idx="89">
                  <c:v>4</c:v>
                </c:pt>
                <c:pt idx="90">
                  <c:v>8</c:v>
                </c:pt>
                <c:pt idx="91">
                  <c:v>5.111111111111313</c:v>
                </c:pt>
                <c:pt idx="92">
                  <c:v>16.44444444444434</c:v>
                </c:pt>
                <c:pt idx="93">
                  <c:v>33.11111111111131</c:v>
                </c:pt>
                <c:pt idx="94">
                  <c:v>6.888888888888687</c:v>
                </c:pt>
                <c:pt idx="95">
                  <c:v>1.66666666666697</c:v>
                </c:pt>
                <c:pt idx="96">
                  <c:v>11.55555555555566</c:v>
                </c:pt>
                <c:pt idx="97">
                  <c:v>8.66666666666606</c:v>
                </c:pt>
                <c:pt idx="98">
                  <c:v>11</c:v>
                </c:pt>
                <c:pt idx="99">
                  <c:v>1</c:v>
                </c:pt>
                <c:pt idx="100">
                  <c:v>0.6666666666660603</c:v>
                </c:pt>
                <c:pt idx="101">
                  <c:v>11.88888888888869</c:v>
                </c:pt>
                <c:pt idx="102">
                  <c:v>7.777777777777374</c:v>
                </c:pt>
                <c:pt idx="103">
                  <c:v>4.66666666666697</c:v>
                </c:pt>
                <c:pt idx="104">
                  <c:v>8.66666666666697</c:v>
                </c:pt>
                <c:pt idx="105">
                  <c:v>1.555555555555657</c:v>
                </c:pt>
                <c:pt idx="106">
                  <c:v>5.33333333333303</c:v>
                </c:pt>
                <c:pt idx="107">
                  <c:v>4.66666666666697</c:v>
                </c:pt>
                <c:pt idx="108">
                  <c:v>6.444444444444343</c:v>
                </c:pt>
                <c:pt idx="109">
                  <c:v>5.111111111111313</c:v>
                </c:pt>
                <c:pt idx="110">
                  <c:v>4.777777777777374</c:v>
                </c:pt>
                <c:pt idx="111">
                  <c:v>5.444444444444343</c:v>
                </c:pt>
                <c:pt idx="112">
                  <c:v>4.66666666666697</c:v>
                </c:pt>
                <c:pt idx="113">
                  <c:v>1.222222222221717</c:v>
                </c:pt>
                <c:pt idx="114">
                  <c:v>2.66666666666697</c:v>
                </c:pt>
                <c:pt idx="115">
                  <c:v>0</c:v>
                </c:pt>
                <c:pt idx="116">
                  <c:v>5.33333333333303</c:v>
                </c:pt>
                <c:pt idx="117">
                  <c:v>1</c:v>
                </c:pt>
                <c:pt idx="118">
                  <c:v>5.33333333333394</c:v>
                </c:pt>
                <c:pt idx="119">
                  <c:v>8.33333333333303</c:v>
                </c:pt>
                <c:pt idx="120">
                  <c:v>0.5555555555556566</c:v>
                </c:pt>
                <c:pt idx="121">
                  <c:v>2.777777777777374</c:v>
                </c:pt>
                <c:pt idx="122">
                  <c:v>2</c:v>
                </c:pt>
                <c:pt idx="123">
                  <c:v>1.111111111110404</c:v>
                </c:pt>
                <c:pt idx="124">
                  <c:v>0</c:v>
                </c:pt>
                <c:pt idx="125">
                  <c:v>5</c:v>
                </c:pt>
                <c:pt idx="126">
                  <c:v>6.555555555554747</c:v>
                </c:pt>
                <c:pt idx="127">
                  <c:v>3.66666666666606</c:v>
                </c:pt>
                <c:pt idx="128">
                  <c:v>56.22222222222263</c:v>
                </c:pt>
                <c:pt idx="129">
                  <c:v>52.44444444444434</c:v>
                </c:pt>
                <c:pt idx="130">
                  <c:v>15</c:v>
                </c:pt>
                <c:pt idx="131">
                  <c:v>48.44444444444434</c:v>
                </c:pt>
                <c:pt idx="132">
                  <c:v>62.44444444444434</c:v>
                </c:pt>
                <c:pt idx="133">
                  <c:v>0.2222222222226264</c:v>
                </c:pt>
                <c:pt idx="134">
                  <c:v>0</c:v>
                </c:pt>
                <c:pt idx="135">
                  <c:v>4.33333333333303</c:v>
                </c:pt>
                <c:pt idx="136">
                  <c:v>0.8888888888886868</c:v>
                </c:pt>
                <c:pt idx="137">
                  <c:v>0.6666666666669698</c:v>
                </c:pt>
                <c:pt idx="138">
                  <c:v>0.4444444444443434</c:v>
                </c:pt>
                <c:pt idx="139">
                  <c:v>1</c:v>
                </c:pt>
                <c:pt idx="140">
                  <c:v>6.111111111111313</c:v>
                </c:pt>
                <c:pt idx="141">
                  <c:v>6.33333333333303</c:v>
                </c:pt>
                <c:pt idx="142">
                  <c:v>25.66666666666697</c:v>
                </c:pt>
                <c:pt idx="143">
                  <c:v>0.3333333333330302</c:v>
                </c:pt>
                <c:pt idx="144">
                  <c:v>0.5555555555556566</c:v>
                </c:pt>
                <c:pt idx="145">
                  <c:v>0.2222222222226264</c:v>
                </c:pt>
                <c:pt idx="146">
                  <c:v>9.66666666666697</c:v>
                </c:pt>
                <c:pt idx="147">
                  <c:v>0.8888888888895963</c:v>
                </c:pt>
                <c:pt idx="148">
                  <c:v>2.555555555555657</c:v>
                </c:pt>
              </c:numCache>
            </c:numRef>
          </c:val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Der 4D</c:v>
                </c:pt>
              </c:strCache>
            </c:strRef>
          </c:tx>
          <c:spPr>
            <a:ln w="19050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Sheet4!$A$2:$A$150</c:f>
              <c:numCache>
                <c:formatCode>General</c:formatCode>
                <c:ptCount val="149"/>
                <c:pt idx="0">
                  <c:v>10.21</c:v>
                </c:pt>
                <c:pt idx="1">
                  <c:v>10.47</c:v>
                </c:pt>
                <c:pt idx="2">
                  <c:v>10.72</c:v>
                </c:pt>
                <c:pt idx="3">
                  <c:v>10.97</c:v>
                </c:pt>
                <c:pt idx="4">
                  <c:v>11.22</c:v>
                </c:pt>
                <c:pt idx="5">
                  <c:v>11.51</c:v>
                </c:pt>
                <c:pt idx="6">
                  <c:v>11.8</c:v>
                </c:pt>
                <c:pt idx="7">
                  <c:v>12.05</c:v>
                </c:pt>
                <c:pt idx="8">
                  <c:v>12.3</c:v>
                </c:pt>
                <c:pt idx="9">
                  <c:v>12.55</c:v>
                </c:pt>
                <c:pt idx="10">
                  <c:v>12.8</c:v>
                </c:pt>
                <c:pt idx="11">
                  <c:v>13.05</c:v>
                </c:pt>
                <c:pt idx="12">
                  <c:v>13.3</c:v>
                </c:pt>
                <c:pt idx="13">
                  <c:v>13.55</c:v>
                </c:pt>
                <c:pt idx="14">
                  <c:v>13.8</c:v>
                </c:pt>
                <c:pt idx="15">
                  <c:v>14.05</c:v>
                </c:pt>
                <c:pt idx="16">
                  <c:v>14.3</c:v>
                </c:pt>
                <c:pt idx="17">
                  <c:v>14.66</c:v>
                </c:pt>
                <c:pt idx="18">
                  <c:v>14.94</c:v>
                </c:pt>
                <c:pt idx="19">
                  <c:v>15.19</c:v>
                </c:pt>
                <c:pt idx="20">
                  <c:v>15.44</c:v>
                </c:pt>
                <c:pt idx="21">
                  <c:v>15.69</c:v>
                </c:pt>
                <c:pt idx="22">
                  <c:v>15.94</c:v>
                </c:pt>
                <c:pt idx="23">
                  <c:v>16.19</c:v>
                </c:pt>
                <c:pt idx="24">
                  <c:v>16.44</c:v>
                </c:pt>
                <c:pt idx="25">
                  <c:v>16.69</c:v>
                </c:pt>
                <c:pt idx="26">
                  <c:v>16.94</c:v>
                </c:pt>
                <c:pt idx="27">
                  <c:v>17.19</c:v>
                </c:pt>
                <c:pt idx="28">
                  <c:v>17.45</c:v>
                </c:pt>
                <c:pt idx="29">
                  <c:v>17.7</c:v>
                </c:pt>
                <c:pt idx="30">
                  <c:v>17.95</c:v>
                </c:pt>
                <c:pt idx="31">
                  <c:v>18.2</c:v>
                </c:pt>
                <c:pt idx="32">
                  <c:v>18.45</c:v>
                </c:pt>
                <c:pt idx="33">
                  <c:v>18.79</c:v>
                </c:pt>
                <c:pt idx="34">
                  <c:v>19.07</c:v>
                </c:pt>
                <c:pt idx="35">
                  <c:v>19.36</c:v>
                </c:pt>
                <c:pt idx="36">
                  <c:v>19.63</c:v>
                </c:pt>
                <c:pt idx="37">
                  <c:v>19.91</c:v>
                </c:pt>
                <c:pt idx="38">
                  <c:v>20.21</c:v>
                </c:pt>
                <c:pt idx="39">
                  <c:v>20.46</c:v>
                </c:pt>
                <c:pt idx="40">
                  <c:v>20.82</c:v>
                </c:pt>
                <c:pt idx="41">
                  <c:v>21.09</c:v>
                </c:pt>
                <c:pt idx="42">
                  <c:v>21.34</c:v>
                </c:pt>
                <c:pt idx="43">
                  <c:v>21.59</c:v>
                </c:pt>
                <c:pt idx="44">
                  <c:v>21.84</c:v>
                </c:pt>
                <c:pt idx="45">
                  <c:v>22.09</c:v>
                </c:pt>
                <c:pt idx="46">
                  <c:v>22.34</c:v>
                </c:pt>
                <c:pt idx="47">
                  <c:v>22.59</c:v>
                </c:pt>
                <c:pt idx="48">
                  <c:v>22.85</c:v>
                </c:pt>
                <c:pt idx="49">
                  <c:v>23.11</c:v>
                </c:pt>
                <c:pt idx="50">
                  <c:v>23.36</c:v>
                </c:pt>
                <c:pt idx="51">
                  <c:v>23.61</c:v>
                </c:pt>
                <c:pt idx="52">
                  <c:v>23.87</c:v>
                </c:pt>
                <c:pt idx="53">
                  <c:v>24.12</c:v>
                </c:pt>
                <c:pt idx="54">
                  <c:v>24.37</c:v>
                </c:pt>
                <c:pt idx="55">
                  <c:v>24.62</c:v>
                </c:pt>
                <c:pt idx="56">
                  <c:v>24.87</c:v>
                </c:pt>
                <c:pt idx="57">
                  <c:v>25.12</c:v>
                </c:pt>
                <c:pt idx="58">
                  <c:v>25.37</c:v>
                </c:pt>
                <c:pt idx="59">
                  <c:v>25.62</c:v>
                </c:pt>
                <c:pt idx="60">
                  <c:v>25.87</c:v>
                </c:pt>
                <c:pt idx="61">
                  <c:v>26.12</c:v>
                </c:pt>
                <c:pt idx="62">
                  <c:v>26.38</c:v>
                </c:pt>
                <c:pt idx="63">
                  <c:v>26.63</c:v>
                </c:pt>
                <c:pt idx="64">
                  <c:v>26.89</c:v>
                </c:pt>
                <c:pt idx="65">
                  <c:v>27.16</c:v>
                </c:pt>
                <c:pt idx="66">
                  <c:v>27.41</c:v>
                </c:pt>
                <c:pt idx="67">
                  <c:v>27.66</c:v>
                </c:pt>
                <c:pt idx="68">
                  <c:v>27.93</c:v>
                </c:pt>
                <c:pt idx="69">
                  <c:v>28.19</c:v>
                </c:pt>
                <c:pt idx="70">
                  <c:v>28.47</c:v>
                </c:pt>
                <c:pt idx="71">
                  <c:v>28.73</c:v>
                </c:pt>
                <c:pt idx="72">
                  <c:v>29</c:v>
                </c:pt>
                <c:pt idx="73">
                  <c:v>29.29</c:v>
                </c:pt>
                <c:pt idx="74">
                  <c:v>29.57</c:v>
                </c:pt>
                <c:pt idx="75">
                  <c:v>29.9</c:v>
                </c:pt>
                <c:pt idx="76">
                  <c:v>30.18</c:v>
                </c:pt>
                <c:pt idx="77">
                  <c:v>30.48</c:v>
                </c:pt>
                <c:pt idx="78">
                  <c:v>30.74</c:v>
                </c:pt>
                <c:pt idx="79">
                  <c:v>30.99</c:v>
                </c:pt>
                <c:pt idx="80">
                  <c:v>31.24</c:v>
                </c:pt>
                <c:pt idx="81">
                  <c:v>31.49</c:v>
                </c:pt>
                <c:pt idx="82">
                  <c:v>31.74</c:v>
                </c:pt>
                <c:pt idx="83">
                  <c:v>31.99</c:v>
                </c:pt>
                <c:pt idx="84">
                  <c:v>32.25</c:v>
                </c:pt>
                <c:pt idx="85">
                  <c:v>32.5</c:v>
                </c:pt>
                <c:pt idx="86">
                  <c:v>32.75</c:v>
                </c:pt>
                <c:pt idx="87">
                  <c:v>33</c:v>
                </c:pt>
                <c:pt idx="88">
                  <c:v>33.25</c:v>
                </c:pt>
                <c:pt idx="89">
                  <c:v>33.51</c:v>
                </c:pt>
                <c:pt idx="90">
                  <c:v>33.8</c:v>
                </c:pt>
                <c:pt idx="91">
                  <c:v>34.07</c:v>
                </c:pt>
                <c:pt idx="92">
                  <c:v>34.32</c:v>
                </c:pt>
                <c:pt idx="93">
                  <c:v>34.64</c:v>
                </c:pt>
                <c:pt idx="94">
                  <c:v>34.89</c:v>
                </c:pt>
                <c:pt idx="95">
                  <c:v>35.26</c:v>
                </c:pt>
                <c:pt idx="96">
                  <c:v>35.53</c:v>
                </c:pt>
                <c:pt idx="97">
                  <c:v>35.8</c:v>
                </c:pt>
                <c:pt idx="98">
                  <c:v>36.07</c:v>
                </c:pt>
                <c:pt idx="99">
                  <c:v>36.44</c:v>
                </c:pt>
                <c:pt idx="100">
                  <c:v>36.69</c:v>
                </c:pt>
                <c:pt idx="101">
                  <c:v>36.96</c:v>
                </c:pt>
                <c:pt idx="102">
                  <c:v>37.22</c:v>
                </c:pt>
                <c:pt idx="103">
                  <c:v>37.5</c:v>
                </c:pt>
                <c:pt idx="104">
                  <c:v>37.75</c:v>
                </c:pt>
                <c:pt idx="105">
                  <c:v>38</c:v>
                </c:pt>
                <c:pt idx="106">
                  <c:v>38.25</c:v>
                </c:pt>
                <c:pt idx="107">
                  <c:v>38.5</c:v>
                </c:pt>
                <c:pt idx="108">
                  <c:v>38.75</c:v>
                </c:pt>
                <c:pt idx="109">
                  <c:v>39.01</c:v>
                </c:pt>
                <c:pt idx="110">
                  <c:v>39.26</c:v>
                </c:pt>
                <c:pt idx="111">
                  <c:v>39.51</c:v>
                </c:pt>
                <c:pt idx="112">
                  <c:v>39.76</c:v>
                </c:pt>
                <c:pt idx="113">
                  <c:v>40.01</c:v>
                </c:pt>
                <c:pt idx="114">
                  <c:v>40.26</c:v>
                </c:pt>
                <c:pt idx="115">
                  <c:v>40.51</c:v>
                </c:pt>
                <c:pt idx="116">
                  <c:v>40.77</c:v>
                </c:pt>
                <c:pt idx="117">
                  <c:v>41.02</c:v>
                </c:pt>
                <c:pt idx="118">
                  <c:v>41.28</c:v>
                </c:pt>
                <c:pt idx="119">
                  <c:v>41.53</c:v>
                </c:pt>
                <c:pt idx="120">
                  <c:v>41.78</c:v>
                </c:pt>
                <c:pt idx="121">
                  <c:v>42.03</c:v>
                </c:pt>
                <c:pt idx="122">
                  <c:v>42.28</c:v>
                </c:pt>
                <c:pt idx="123">
                  <c:v>42.54</c:v>
                </c:pt>
                <c:pt idx="124">
                  <c:v>42.79</c:v>
                </c:pt>
                <c:pt idx="125">
                  <c:v>43.04</c:v>
                </c:pt>
                <c:pt idx="126">
                  <c:v>43.31</c:v>
                </c:pt>
                <c:pt idx="127">
                  <c:v>43.56</c:v>
                </c:pt>
                <c:pt idx="128">
                  <c:v>43.81</c:v>
                </c:pt>
                <c:pt idx="129">
                  <c:v>44.06</c:v>
                </c:pt>
                <c:pt idx="130">
                  <c:v>44.32</c:v>
                </c:pt>
                <c:pt idx="131">
                  <c:v>44.57</c:v>
                </c:pt>
                <c:pt idx="132">
                  <c:v>45.03</c:v>
                </c:pt>
                <c:pt idx="133">
                  <c:v>45.29</c:v>
                </c:pt>
                <c:pt idx="134">
                  <c:v>45.54</c:v>
                </c:pt>
                <c:pt idx="135">
                  <c:v>45.79</c:v>
                </c:pt>
                <c:pt idx="136">
                  <c:v>46.04</c:v>
                </c:pt>
                <c:pt idx="137">
                  <c:v>46.29</c:v>
                </c:pt>
                <c:pt idx="138">
                  <c:v>46.54</c:v>
                </c:pt>
                <c:pt idx="139">
                  <c:v>46.79</c:v>
                </c:pt>
                <c:pt idx="140">
                  <c:v>47.05</c:v>
                </c:pt>
                <c:pt idx="141">
                  <c:v>47.3</c:v>
                </c:pt>
                <c:pt idx="142">
                  <c:v>47.57</c:v>
                </c:pt>
                <c:pt idx="143">
                  <c:v>47.83</c:v>
                </c:pt>
                <c:pt idx="144">
                  <c:v>48.08</c:v>
                </c:pt>
                <c:pt idx="145">
                  <c:v>48.52</c:v>
                </c:pt>
                <c:pt idx="146">
                  <c:v>48.77</c:v>
                </c:pt>
                <c:pt idx="147">
                  <c:v>49.04</c:v>
                </c:pt>
                <c:pt idx="148">
                  <c:v>49.29</c:v>
                </c:pt>
              </c:numCache>
            </c:numRef>
          </c:cat>
          <c:val>
            <c:numRef>
              <c:f>Sheet4!$M$2:$M$150</c:f>
              <c:numCache>
                <c:formatCode>General</c:formatCode>
                <c:ptCount val="149"/>
                <c:pt idx="0">
                  <c:v>967.6666666666679</c:v>
                </c:pt>
                <c:pt idx="1">
                  <c:v>920.4444444444453</c:v>
                </c:pt>
                <c:pt idx="2">
                  <c:v>737.8888888888869</c:v>
                </c:pt>
                <c:pt idx="3">
                  <c:v>599.3333333333358</c:v>
                </c:pt>
                <c:pt idx="4">
                  <c:v>525.5555555555547</c:v>
                </c:pt>
                <c:pt idx="5">
                  <c:v>387.7777777777774</c:v>
                </c:pt>
                <c:pt idx="6">
                  <c:v>297.7777777777774</c:v>
                </c:pt>
                <c:pt idx="7">
                  <c:v>213.3333333333358</c:v>
                </c:pt>
                <c:pt idx="8">
                  <c:v>159.4444444444416</c:v>
                </c:pt>
                <c:pt idx="9">
                  <c:v>129.5555555555584</c:v>
                </c:pt>
                <c:pt idx="10">
                  <c:v>102.222222222219</c:v>
                </c:pt>
                <c:pt idx="11">
                  <c:v>70.33333333333576</c:v>
                </c:pt>
                <c:pt idx="12">
                  <c:v>62.66666666666424</c:v>
                </c:pt>
                <c:pt idx="13">
                  <c:v>59.55555555555839</c:v>
                </c:pt>
                <c:pt idx="14">
                  <c:v>29.44444444444343</c:v>
                </c:pt>
                <c:pt idx="15">
                  <c:v>13.55555555555475</c:v>
                </c:pt>
                <c:pt idx="16">
                  <c:v>3.888888888888687</c:v>
                </c:pt>
                <c:pt idx="17">
                  <c:v>4.888888888890506</c:v>
                </c:pt>
                <c:pt idx="18">
                  <c:v>6.111111111111313</c:v>
                </c:pt>
                <c:pt idx="19">
                  <c:v>8.777777777779193</c:v>
                </c:pt>
                <c:pt idx="20">
                  <c:v>26.88888888888687</c:v>
                </c:pt>
                <c:pt idx="21">
                  <c:v>25.55555555555839</c:v>
                </c:pt>
                <c:pt idx="22">
                  <c:v>32.66666666666424</c:v>
                </c:pt>
                <c:pt idx="23">
                  <c:v>39.66666666666788</c:v>
                </c:pt>
                <c:pt idx="24">
                  <c:v>35.88888888888687</c:v>
                </c:pt>
                <c:pt idx="25">
                  <c:v>43.11111111111313</c:v>
                </c:pt>
                <c:pt idx="26">
                  <c:v>35.44444444444525</c:v>
                </c:pt>
                <c:pt idx="27">
                  <c:v>44.77777777777737</c:v>
                </c:pt>
                <c:pt idx="28">
                  <c:v>37.11111111110949</c:v>
                </c:pt>
                <c:pt idx="29">
                  <c:v>43.44444444444525</c:v>
                </c:pt>
                <c:pt idx="30">
                  <c:v>48.55555555555475</c:v>
                </c:pt>
                <c:pt idx="31">
                  <c:v>50.22222222222263</c:v>
                </c:pt>
                <c:pt idx="32">
                  <c:v>59</c:v>
                </c:pt>
                <c:pt idx="33">
                  <c:v>55.44444444444525</c:v>
                </c:pt>
                <c:pt idx="34">
                  <c:v>52.33333333333212</c:v>
                </c:pt>
                <c:pt idx="35">
                  <c:v>53.22222222222263</c:v>
                </c:pt>
                <c:pt idx="36">
                  <c:v>69.44444444444525</c:v>
                </c:pt>
                <c:pt idx="37">
                  <c:v>55.88888888888687</c:v>
                </c:pt>
                <c:pt idx="38">
                  <c:v>50</c:v>
                </c:pt>
                <c:pt idx="39">
                  <c:v>73.66666666666788</c:v>
                </c:pt>
                <c:pt idx="40">
                  <c:v>43.11111111111313</c:v>
                </c:pt>
                <c:pt idx="41">
                  <c:v>56.44444444444161</c:v>
                </c:pt>
                <c:pt idx="42">
                  <c:v>48.77777777777737</c:v>
                </c:pt>
                <c:pt idx="43">
                  <c:v>49.22222222222263</c:v>
                </c:pt>
                <c:pt idx="44">
                  <c:v>59.77777777777737</c:v>
                </c:pt>
                <c:pt idx="45">
                  <c:v>58.44444444444525</c:v>
                </c:pt>
                <c:pt idx="46">
                  <c:v>49.55555555555475</c:v>
                </c:pt>
                <c:pt idx="47">
                  <c:v>50.44444444444525</c:v>
                </c:pt>
                <c:pt idx="48">
                  <c:v>45.44444444444525</c:v>
                </c:pt>
                <c:pt idx="49">
                  <c:v>42.33333333333212</c:v>
                </c:pt>
                <c:pt idx="50">
                  <c:v>44.88888888889051</c:v>
                </c:pt>
                <c:pt idx="51">
                  <c:v>45.66666666666788</c:v>
                </c:pt>
                <c:pt idx="52">
                  <c:v>42</c:v>
                </c:pt>
                <c:pt idx="53">
                  <c:v>39.33333333333212</c:v>
                </c:pt>
                <c:pt idx="54">
                  <c:v>26.77777777777737</c:v>
                </c:pt>
                <c:pt idx="55">
                  <c:v>33.33333333333212</c:v>
                </c:pt>
                <c:pt idx="56">
                  <c:v>32.55555555555839</c:v>
                </c:pt>
                <c:pt idx="57">
                  <c:v>39</c:v>
                </c:pt>
                <c:pt idx="58">
                  <c:v>42.22222222221899</c:v>
                </c:pt>
                <c:pt idx="59">
                  <c:v>18.88888888889051</c:v>
                </c:pt>
                <c:pt idx="60">
                  <c:v>38</c:v>
                </c:pt>
                <c:pt idx="61">
                  <c:v>30</c:v>
                </c:pt>
                <c:pt idx="62">
                  <c:v>31.88888888889051</c:v>
                </c:pt>
                <c:pt idx="63">
                  <c:v>24.66666666666424</c:v>
                </c:pt>
                <c:pt idx="64">
                  <c:v>27.66666666666788</c:v>
                </c:pt>
                <c:pt idx="65">
                  <c:v>24.77777777777737</c:v>
                </c:pt>
                <c:pt idx="66">
                  <c:v>56.55555555555475</c:v>
                </c:pt>
                <c:pt idx="67">
                  <c:v>5.555555555554747</c:v>
                </c:pt>
                <c:pt idx="68">
                  <c:v>13.77777777777737</c:v>
                </c:pt>
                <c:pt idx="69">
                  <c:v>35.11111111111313</c:v>
                </c:pt>
                <c:pt idx="70">
                  <c:v>16.88888888888687</c:v>
                </c:pt>
                <c:pt idx="71">
                  <c:v>26.22222222222263</c:v>
                </c:pt>
                <c:pt idx="72">
                  <c:v>62.33333333333212</c:v>
                </c:pt>
                <c:pt idx="73">
                  <c:v>36.44444444444525</c:v>
                </c:pt>
                <c:pt idx="74">
                  <c:v>78.55555555555475</c:v>
                </c:pt>
                <c:pt idx="75">
                  <c:v>111.4444444444453</c:v>
                </c:pt>
                <c:pt idx="76">
                  <c:v>32.88888888888687</c:v>
                </c:pt>
                <c:pt idx="77">
                  <c:v>24</c:v>
                </c:pt>
                <c:pt idx="78">
                  <c:v>21</c:v>
                </c:pt>
                <c:pt idx="79">
                  <c:v>10.11111111111313</c:v>
                </c:pt>
                <c:pt idx="80">
                  <c:v>23.11111111110949</c:v>
                </c:pt>
                <c:pt idx="81">
                  <c:v>15</c:v>
                </c:pt>
                <c:pt idx="82">
                  <c:v>24.11111111111313</c:v>
                </c:pt>
                <c:pt idx="83">
                  <c:v>19.66666666666424</c:v>
                </c:pt>
                <c:pt idx="84">
                  <c:v>15.44444444444525</c:v>
                </c:pt>
                <c:pt idx="85">
                  <c:v>14.33333333333212</c:v>
                </c:pt>
                <c:pt idx="86">
                  <c:v>8.111111111113132</c:v>
                </c:pt>
                <c:pt idx="87">
                  <c:v>13.22222222222263</c:v>
                </c:pt>
                <c:pt idx="88">
                  <c:v>11.44444444444161</c:v>
                </c:pt>
                <c:pt idx="89">
                  <c:v>5.333333333335759</c:v>
                </c:pt>
                <c:pt idx="90">
                  <c:v>4.111111111109494</c:v>
                </c:pt>
                <c:pt idx="91">
                  <c:v>10.44444444444525</c:v>
                </c:pt>
                <c:pt idx="92">
                  <c:v>9.888888888890506</c:v>
                </c:pt>
                <c:pt idx="93">
                  <c:v>8.555555555554747</c:v>
                </c:pt>
                <c:pt idx="94">
                  <c:v>7.777777777777374</c:v>
                </c:pt>
                <c:pt idx="95">
                  <c:v>0.8888888888868678</c:v>
                </c:pt>
                <c:pt idx="96">
                  <c:v>16.88888888889051</c:v>
                </c:pt>
                <c:pt idx="97">
                  <c:v>13.88888888889051</c:v>
                </c:pt>
                <c:pt idx="98">
                  <c:v>17.11111111110949</c:v>
                </c:pt>
                <c:pt idx="99">
                  <c:v>13</c:v>
                </c:pt>
                <c:pt idx="100">
                  <c:v>3.111111111109494</c:v>
                </c:pt>
                <c:pt idx="101">
                  <c:v>14.22222222221899</c:v>
                </c:pt>
                <c:pt idx="102">
                  <c:v>13.55555555555839</c:v>
                </c:pt>
                <c:pt idx="103">
                  <c:v>6.555555555554747</c:v>
                </c:pt>
                <c:pt idx="104">
                  <c:v>20.66666666666788</c:v>
                </c:pt>
                <c:pt idx="105">
                  <c:v>19.88888888888687</c:v>
                </c:pt>
                <c:pt idx="106">
                  <c:v>10.33333333333212</c:v>
                </c:pt>
                <c:pt idx="107">
                  <c:v>16</c:v>
                </c:pt>
                <c:pt idx="108">
                  <c:v>15.66666666666788</c:v>
                </c:pt>
                <c:pt idx="109">
                  <c:v>9.777777777777374</c:v>
                </c:pt>
                <c:pt idx="110">
                  <c:v>10.66666666666788</c:v>
                </c:pt>
                <c:pt idx="111">
                  <c:v>4.666666666667879</c:v>
                </c:pt>
                <c:pt idx="112">
                  <c:v>11.55555555555475</c:v>
                </c:pt>
                <c:pt idx="113">
                  <c:v>29.55555555555475</c:v>
                </c:pt>
                <c:pt idx="114">
                  <c:v>9.111111111109494</c:v>
                </c:pt>
                <c:pt idx="115">
                  <c:v>11.44444444444525</c:v>
                </c:pt>
                <c:pt idx="116">
                  <c:v>10.88888888889051</c:v>
                </c:pt>
                <c:pt idx="117">
                  <c:v>7.222222222222626</c:v>
                </c:pt>
                <c:pt idx="118">
                  <c:v>0.3333333333321207</c:v>
                </c:pt>
                <c:pt idx="119">
                  <c:v>4.333333333332121</c:v>
                </c:pt>
                <c:pt idx="120">
                  <c:v>8</c:v>
                </c:pt>
                <c:pt idx="121">
                  <c:v>3.666666666667879</c:v>
                </c:pt>
                <c:pt idx="122">
                  <c:v>1.888888888890506</c:v>
                </c:pt>
                <c:pt idx="123">
                  <c:v>5.444444444445253</c:v>
                </c:pt>
                <c:pt idx="124">
                  <c:v>1.444444444445253</c:v>
                </c:pt>
                <c:pt idx="125">
                  <c:v>9.777777777777374</c:v>
                </c:pt>
                <c:pt idx="126">
                  <c:v>3.888888888890506</c:v>
                </c:pt>
                <c:pt idx="127">
                  <c:v>5.111111111113132</c:v>
                </c:pt>
                <c:pt idx="128">
                  <c:v>88.33333333333212</c:v>
                </c:pt>
                <c:pt idx="129">
                  <c:v>64.88888888889051</c:v>
                </c:pt>
                <c:pt idx="130">
                  <c:v>16.33333333333576</c:v>
                </c:pt>
                <c:pt idx="131">
                  <c:v>42.88888888888687</c:v>
                </c:pt>
                <c:pt idx="132">
                  <c:v>87</c:v>
                </c:pt>
                <c:pt idx="133">
                  <c:v>0.5555555555547471</c:v>
                </c:pt>
                <c:pt idx="134">
                  <c:v>4.444444444445253</c:v>
                </c:pt>
                <c:pt idx="135">
                  <c:v>14.22222222222263</c:v>
                </c:pt>
                <c:pt idx="136">
                  <c:v>5.555555555554747</c:v>
                </c:pt>
                <c:pt idx="137">
                  <c:v>8.666666666667879</c:v>
                </c:pt>
                <c:pt idx="138">
                  <c:v>7.333333333332121</c:v>
                </c:pt>
                <c:pt idx="139">
                  <c:v>1.888888888890506</c:v>
                </c:pt>
                <c:pt idx="140">
                  <c:v>4.333333333332121</c:v>
                </c:pt>
                <c:pt idx="141">
                  <c:v>1.111111111109494</c:v>
                </c:pt>
                <c:pt idx="142">
                  <c:v>3</c:v>
                </c:pt>
                <c:pt idx="143">
                  <c:v>3.111111111109494</c:v>
                </c:pt>
                <c:pt idx="144">
                  <c:v>12.88888888889051</c:v>
                </c:pt>
                <c:pt idx="145">
                  <c:v>2.111111111109494</c:v>
                </c:pt>
                <c:pt idx="146">
                  <c:v>3.333333333335759</c:v>
                </c:pt>
                <c:pt idx="147">
                  <c:v>19.66666666666424</c:v>
                </c:pt>
                <c:pt idx="148">
                  <c:v>1.777777777777374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92D050"/>
                    </a:solidFill>
                    <a:latin typeface="Courier New"/>
                  </a:defRPr>
                </a:pPr>
                <a:r>
                  <a:rPr lang="en-US" baseline="0">
                    <a:solidFill>
                      <a:srgbClr val="92D050"/>
                    </a:solidFill>
                    <a:latin typeface="Courier New"/>
                  </a:rPr>
                  <a:t>LAMP interval for 50  minutes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Heating</c:v>
          </c:tx>
          <c:spPr>
            <a:ln w="19050"/>
          </c:spPr>
          <c:marker>
            <c:symbol val="none"/>
          </c:marker>
          <c:cat>
            <c:numRef>
              <c:f>Sheet2!$a$2:$A$1511</c:f>
            </c:numRef>
          </c:cat>
          <c:val>
            <c:numRef>
              <c:f>Sheet2!$B$2:B$1511</c:f>
              <c:numCache>
                <c:formatCode>General</c:formatCode>
                <c:ptCount val="1510"/>
                <c:pt idx="0">
                  <c:v>56</c:v>
                </c:pt>
                <c:pt idx="1">
                  <c:v>56.75</c:v>
                </c:pt>
                <c:pt idx="2">
                  <c:v>57.75</c:v>
                </c:pt>
                <c:pt idx="3">
                  <c:v>58.75</c:v>
                </c:pt>
                <c:pt idx="4">
                  <c:v>59.75</c:v>
                </c:pt>
                <c:pt idx="5">
                  <c:v>61</c:v>
                </c:pt>
                <c:pt idx="6">
                  <c:v>61.75</c:v>
                </c:pt>
                <c:pt idx="7">
                  <c:v>62.5</c:v>
                </c:pt>
                <c:pt idx="8">
                  <c:v>62.75</c:v>
                </c:pt>
                <c:pt idx="9">
                  <c:v>63.25</c:v>
                </c:pt>
                <c:pt idx="10">
                  <c:v>63.5</c:v>
                </c:pt>
                <c:pt idx="11">
                  <c:v>63.75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64.25</c:v>
                </c:pt>
                <c:pt idx="16">
                  <c:v>64.25</c:v>
                </c:pt>
                <c:pt idx="17">
                  <c:v>64.25</c:v>
                </c:pt>
                <c:pt idx="18">
                  <c:v>64.5</c:v>
                </c:pt>
                <c:pt idx="19">
                  <c:v>64.5</c:v>
                </c:pt>
                <c:pt idx="20">
                  <c:v>64.5</c:v>
                </c:pt>
                <c:pt idx="21">
                  <c:v>64.5</c:v>
                </c:pt>
                <c:pt idx="22">
                  <c:v>64.5</c:v>
                </c:pt>
                <c:pt idx="23">
                  <c:v>64.5</c:v>
                </c:pt>
                <c:pt idx="24">
                  <c:v>64.5</c:v>
                </c:pt>
                <c:pt idx="25">
                  <c:v>64.75</c:v>
                </c:pt>
                <c:pt idx="26">
                  <c:v>64.75</c:v>
                </c:pt>
                <c:pt idx="27">
                  <c:v>64.75</c:v>
                </c:pt>
                <c:pt idx="28">
                  <c:v>64.75</c:v>
                </c:pt>
                <c:pt idx="29">
                  <c:v>64.75</c:v>
                </c:pt>
                <c:pt idx="30">
                  <c:v>64.75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65.25</c:v>
                </c:pt>
                <c:pt idx="36">
                  <c:v>65.25</c:v>
                </c:pt>
                <c:pt idx="37">
                  <c:v>65.25</c:v>
                </c:pt>
                <c:pt idx="38">
                  <c:v>65.25</c:v>
                </c:pt>
                <c:pt idx="39">
                  <c:v>65.25</c:v>
                </c:pt>
                <c:pt idx="40">
                  <c:v>65.25</c:v>
                </c:pt>
                <c:pt idx="41">
                  <c:v>65.25</c:v>
                </c:pt>
                <c:pt idx="42">
                  <c:v>65.25</c:v>
                </c:pt>
                <c:pt idx="43">
                  <c:v>65.25</c:v>
                </c:pt>
                <c:pt idx="44">
                  <c:v>65.25</c:v>
                </c:pt>
                <c:pt idx="45">
                  <c:v>65.5</c:v>
                </c:pt>
                <c:pt idx="46">
                  <c:v>65.5</c:v>
                </c:pt>
                <c:pt idx="47">
                  <c:v>65.5</c:v>
                </c:pt>
                <c:pt idx="48">
                  <c:v>65.5</c:v>
                </c:pt>
                <c:pt idx="49">
                  <c:v>65.5</c:v>
                </c:pt>
                <c:pt idx="50">
                  <c:v>65.5</c:v>
                </c:pt>
                <c:pt idx="51">
                  <c:v>65.75</c:v>
                </c:pt>
                <c:pt idx="52">
                  <c:v>65.75</c:v>
                </c:pt>
                <c:pt idx="53">
                  <c:v>65.75</c:v>
                </c:pt>
                <c:pt idx="54">
                  <c:v>65.75</c:v>
                </c:pt>
                <c:pt idx="55">
                  <c:v>65.75</c:v>
                </c:pt>
                <c:pt idx="56">
                  <c:v>65.75</c:v>
                </c:pt>
                <c:pt idx="57">
                  <c:v>65.75</c:v>
                </c:pt>
                <c:pt idx="58">
                  <c:v>65.75</c:v>
                </c:pt>
                <c:pt idx="59">
                  <c:v>65.75</c:v>
                </c:pt>
                <c:pt idx="60">
                  <c:v>65.75</c:v>
                </c:pt>
                <c:pt idx="61">
                  <c:v>65.75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66.25</c:v>
                </c:pt>
                <c:pt idx="74">
                  <c:v>66.25</c:v>
                </c:pt>
                <c:pt idx="75">
                  <c:v>66.25</c:v>
                </c:pt>
                <c:pt idx="76">
                  <c:v>66.25</c:v>
                </c:pt>
                <c:pt idx="77">
                  <c:v>66.25</c:v>
                </c:pt>
                <c:pt idx="78">
                  <c:v>66.25</c:v>
                </c:pt>
                <c:pt idx="79">
                  <c:v>66.25</c:v>
                </c:pt>
                <c:pt idx="80">
                  <c:v>66.25</c:v>
                </c:pt>
                <c:pt idx="81">
                  <c:v>66</c:v>
                </c:pt>
                <c:pt idx="82">
                  <c:v>66.25</c:v>
                </c:pt>
                <c:pt idx="83">
                  <c:v>66.25</c:v>
                </c:pt>
                <c:pt idx="84">
                  <c:v>66.25</c:v>
                </c:pt>
                <c:pt idx="85">
                  <c:v>66.25</c:v>
                </c:pt>
                <c:pt idx="86">
                  <c:v>66.25</c:v>
                </c:pt>
                <c:pt idx="87">
                  <c:v>66.25</c:v>
                </c:pt>
                <c:pt idx="88">
                  <c:v>66.25</c:v>
                </c:pt>
                <c:pt idx="89">
                  <c:v>66.25</c:v>
                </c:pt>
                <c:pt idx="90">
                  <c:v>66.25</c:v>
                </c:pt>
                <c:pt idx="91">
                  <c:v>66.25</c:v>
                </c:pt>
                <c:pt idx="92">
                  <c:v>66.25</c:v>
                </c:pt>
                <c:pt idx="93">
                  <c:v>66.5</c:v>
                </c:pt>
                <c:pt idx="94">
                  <c:v>66.5</c:v>
                </c:pt>
                <c:pt idx="95">
                  <c:v>66.5</c:v>
                </c:pt>
                <c:pt idx="96">
                  <c:v>66.5</c:v>
                </c:pt>
                <c:pt idx="97">
                  <c:v>66.5</c:v>
                </c:pt>
                <c:pt idx="98">
                  <c:v>66.5</c:v>
                </c:pt>
                <c:pt idx="99">
                  <c:v>66.5</c:v>
                </c:pt>
                <c:pt idx="100">
                  <c:v>66.5</c:v>
                </c:pt>
                <c:pt idx="101">
                  <c:v>66.5</c:v>
                </c:pt>
                <c:pt idx="102">
                  <c:v>66.5</c:v>
                </c:pt>
                <c:pt idx="103">
                  <c:v>66.5</c:v>
                </c:pt>
                <c:pt idx="104">
                  <c:v>66.5</c:v>
                </c:pt>
                <c:pt idx="105">
                  <c:v>66.5</c:v>
                </c:pt>
                <c:pt idx="106">
                  <c:v>66.5</c:v>
                </c:pt>
                <c:pt idx="107">
                  <c:v>66.5</c:v>
                </c:pt>
                <c:pt idx="108">
                  <c:v>66.5</c:v>
                </c:pt>
                <c:pt idx="109">
                  <c:v>66.5</c:v>
                </c:pt>
                <c:pt idx="110">
                  <c:v>66.5</c:v>
                </c:pt>
                <c:pt idx="111">
                  <c:v>66.5</c:v>
                </c:pt>
                <c:pt idx="112">
                  <c:v>66.5</c:v>
                </c:pt>
                <c:pt idx="113">
                  <c:v>66.5</c:v>
                </c:pt>
                <c:pt idx="114">
                  <c:v>66.75</c:v>
                </c:pt>
                <c:pt idx="115">
                  <c:v>66.75</c:v>
                </c:pt>
                <c:pt idx="116">
                  <c:v>66.5</c:v>
                </c:pt>
                <c:pt idx="117">
                  <c:v>66.75</c:v>
                </c:pt>
                <c:pt idx="118">
                  <c:v>66.5</c:v>
                </c:pt>
                <c:pt idx="119">
                  <c:v>66.5</c:v>
                </c:pt>
                <c:pt idx="120">
                  <c:v>66.75</c:v>
                </c:pt>
                <c:pt idx="121">
                  <c:v>66.75</c:v>
                </c:pt>
                <c:pt idx="122">
                  <c:v>66.75</c:v>
                </c:pt>
                <c:pt idx="123">
                  <c:v>66.5</c:v>
                </c:pt>
                <c:pt idx="124">
                  <c:v>66.75</c:v>
                </c:pt>
                <c:pt idx="125">
                  <c:v>66.5</c:v>
                </c:pt>
                <c:pt idx="126">
                  <c:v>66.5</c:v>
                </c:pt>
                <c:pt idx="127">
                  <c:v>66.75</c:v>
                </c:pt>
                <c:pt idx="128">
                  <c:v>66.75</c:v>
                </c:pt>
                <c:pt idx="129">
                  <c:v>66.75</c:v>
                </c:pt>
                <c:pt idx="130">
                  <c:v>66.75</c:v>
                </c:pt>
                <c:pt idx="131">
                  <c:v>66.75</c:v>
                </c:pt>
                <c:pt idx="132">
                  <c:v>66.75</c:v>
                </c:pt>
                <c:pt idx="133">
                  <c:v>66.75</c:v>
                </c:pt>
                <c:pt idx="134">
                  <c:v>66.75</c:v>
                </c:pt>
                <c:pt idx="135">
                  <c:v>66.75</c:v>
                </c:pt>
                <c:pt idx="136">
                  <c:v>66.75</c:v>
                </c:pt>
                <c:pt idx="137">
                  <c:v>66.75</c:v>
                </c:pt>
                <c:pt idx="138">
                  <c:v>66.75</c:v>
                </c:pt>
                <c:pt idx="139">
                  <c:v>66.75</c:v>
                </c:pt>
                <c:pt idx="140">
                  <c:v>66.75</c:v>
                </c:pt>
                <c:pt idx="141">
                  <c:v>66.75</c:v>
                </c:pt>
                <c:pt idx="142">
                  <c:v>67</c:v>
                </c:pt>
                <c:pt idx="143">
                  <c:v>67</c:v>
                </c:pt>
                <c:pt idx="144">
                  <c:v>67</c:v>
                </c:pt>
                <c:pt idx="145">
                  <c:v>67</c:v>
                </c:pt>
                <c:pt idx="146">
                  <c:v>67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66.75</c:v>
                </c:pt>
                <c:pt idx="151">
                  <c:v>66.75</c:v>
                </c:pt>
                <c:pt idx="152">
                  <c:v>66.75</c:v>
                </c:pt>
                <c:pt idx="153">
                  <c:v>67</c:v>
                </c:pt>
                <c:pt idx="154">
                  <c:v>66.75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67</c:v>
                </c:pt>
                <c:pt idx="164">
                  <c:v>67</c:v>
                </c:pt>
                <c:pt idx="165">
                  <c:v>67</c:v>
                </c:pt>
                <c:pt idx="166">
                  <c:v>66.75</c:v>
                </c:pt>
                <c:pt idx="167">
                  <c:v>67</c:v>
                </c:pt>
                <c:pt idx="168">
                  <c:v>67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67</c:v>
                </c:pt>
                <c:pt idx="173">
                  <c:v>67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67</c:v>
                </c:pt>
                <c:pt idx="179">
                  <c:v>67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67.25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67.25</c:v>
                </c:pt>
                <c:pt idx="191">
                  <c:v>67</c:v>
                </c:pt>
                <c:pt idx="192">
                  <c:v>67.25</c:v>
                </c:pt>
                <c:pt idx="193">
                  <c:v>67.25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67</c:v>
                </c:pt>
                <c:pt idx="200">
                  <c:v>67.25</c:v>
                </c:pt>
                <c:pt idx="201">
                  <c:v>67.25</c:v>
                </c:pt>
                <c:pt idx="202">
                  <c:v>67.25</c:v>
                </c:pt>
                <c:pt idx="203">
                  <c:v>67</c:v>
                </c:pt>
                <c:pt idx="204">
                  <c:v>67</c:v>
                </c:pt>
                <c:pt idx="205">
                  <c:v>67.25</c:v>
                </c:pt>
                <c:pt idx="206">
                  <c:v>67</c:v>
                </c:pt>
                <c:pt idx="207">
                  <c:v>67</c:v>
                </c:pt>
                <c:pt idx="208">
                  <c:v>67</c:v>
                </c:pt>
                <c:pt idx="209">
                  <c:v>67.25</c:v>
                </c:pt>
                <c:pt idx="210">
                  <c:v>67</c:v>
                </c:pt>
                <c:pt idx="211">
                  <c:v>67.25</c:v>
                </c:pt>
                <c:pt idx="212">
                  <c:v>67.25</c:v>
                </c:pt>
                <c:pt idx="213">
                  <c:v>67.25</c:v>
                </c:pt>
                <c:pt idx="214">
                  <c:v>67.25</c:v>
                </c:pt>
                <c:pt idx="215">
                  <c:v>67.25</c:v>
                </c:pt>
                <c:pt idx="216">
                  <c:v>67.25</c:v>
                </c:pt>
                <c:pt idx="217">
                  <c:v>67.25</c:v>
                </c:pt>
                <c:pt idx="218">
                  <c:v>67</c:v>
                </c:pt>
                <c:pt idx="219">
                  <c:v>67</c:v>
                </c:pt>
                <c:pt idx="220">
                  <c:v>67.25</c:v>
                </c:pt>
                <c:pt idx="221">
                  <c:v>67</c:v>
                </c:pt>
                <c:pt idx="222">
                  <c:v>67.25</c:v>
                </c:pt>
                <c:pt idx="223">
                  <c:v>67</c:v>
                </c:pt>
                <c:pt idx="224">
                  <c:v>67</c:v>
                </c:pt>
                <c:pt idx="225">
                  <c:v>67</c:v>
                </c:pt>
                <c:pt idx="226">
                  <c:v>67</c:v>
                </c:pt>
                <c:pt idx="227">
                  <c:v>67.25</c:v>
                </c:pt>
                <c:pt idx="228">
                  <c:v>67.25</c:v>
                </c:pt>
                <c:pt idx="229">
                  <c:v>67.25</c:v>
                </c:pt>
                <c:pt idx="230">
                  <c:v>67.25</c:v>
                </c:pt>
                <c:pt idx="231">
                  <c:v>67.25</c:v>
                </c:pt>
                <c:pt idx="232">
                  <c:v>67</c:v>
                </c:pt>
                <c:pt idx="233">
                  <c:v>67.25</c:v>
                </c:pt>
                <c:pt idx="234">
                  <c:v>67.25</c:v>
                </c:pt>
                <c:pt idx="235">
                  <c:v>67.25</c:v>
                </c:pt>
                <c:pt idx="236">
                  <c:v>67.25</c:v>
                </c:pt>
                <c:pt idx="237">
                  <c:v>67.25</c:v>
                </c:pt>
                <c:pt idx="238">
                  <c:v>67.25</c:v>
                </c:pt>
                <c:pt idx="239">
                  <c:v>67</c:v>
                </c:pt>
                <c:pt idx="240">
                  <c:v>67</c:v>
                </c:pt>
                <c:pt idx="241">
                  <c:v>67.25</c:v>
                </c:pt>
                <c:pt idx="242">
                  <c:v>67.25</c:v>
                </c:pt>
                <c:pt idx="243">
                  <c:v>67.25</c:v>
                </c:pt>
                <c:pt idx="244">
                  <c:v>67.25</c:v>
                </c:pt>
                <c:pt idx="245">
                  <c:v>67.25</c:v>
                </c:pt>
                <c:pt idx="246">
                  <c:v>67.25</c:v>
                </c:pt>
                <c:pt idx="247">
                  <c:v>67.25</c:v>
                </c:pt>
                <c:pt idx="248">
                  <c:v>67.25</c:v>
                </c:pt>
                <c:pt idx="249">
                  <c:v>67.25</c:v>
                </c:pt>
                <c:pt idx="250">
                  <c:v>67.25</c:v>
                </c:pt>
                <c:pt idx="251">
                  <c:v>67.25</c:v>
                </c:pt>
                <c:pt idx="252">
                  <c:v>67.25</c:v>
                </c:pt>
                <c:pt idx="253">
                  <c:v>67.25</c:v>
                </c:pt>
                <c:pt idx="254">
                  <c:v>67.25</c:v>
                </c:pt>
                <c:pt idx="255">
                  <c:v>67.25</c:v>
                </c:pt>
                <c:pt idx="256">
                  <c:v>67.25</c:v>
                </c:pt>
                <c:pt idx="257">
                  <c:v>67.25</c:v>
                </c:pt>
                <c:pt idx="258">
                  <c:v>67.25</c:v>
                </c:pt>
                <c:pt idx="259">
                  <c:v>67.25</c:v>
                </c:pt>
                <c:pt idx="260">
                  <c:v>67.25</c:v>
                </c:pt>
                <c:pt idx="261">
                  <c:v>67.25</c:v>
                </c:pt>
                <c:pt idx="262">
                  <c:v>67.25</c:v>
                </c:pt>
                <c:pt idx="263">
                  <c:v>67.25</c:v>
                </c:pt>
                <c:pt idx="264">
                  <c:v>67.25</c:v>
                </c:pt>
                <c:pt idx="265">
                  <c:v>67.25</c:v>
                </c:pt>
                <c:pt idx="266">
                  <c:v>67.25</c:v>
                </c:pt>
                <c:pt idx="267">
                  <c:v>67.25</c:v>
                </c:pt>
                <c:pt idx="268">
                  <c:v>67.25</c:v>
                </c:pt>
                <c:pt idx="269">
                  <c:v>67.25</c:v>
                </c:pt>
                <c:pt idx="270">
                  <c:v>67.25</c:v>
                </c:pt>
                <c:pt idx="271">
                  <c:v>67.25</c:v>
                </c:pt>
                <c:pt idx="272">
                  <c:v>67.25</c:v>
                </c:pt>
                <c:pt idx="273">
                  <c:v>67.25</c:v>
                </c:pt>
                <c:pt idx="274">
                  <c:v>67.25</c:v>
                </c:pt>
                <c:pt idx="275">
                  <c:v>67.25</c:v>
                </c:pt>
                <c:pt idx="276">
                  <c:v>67.25</c:v>
                </c:pt>
                <c:pt idx="277">
                  <c:v>67.25</c:v>
                </c:pt>
                <c:pt idx="278">
                  <c:v>67.25</c:v>
                </c:pt>
                <c:pt idx="279">
                  <c:v>67.25</c:v>
                </c:pt>
                <c:pt idx="280">
                  <c:v>67.25</c:v>
                </c:pt>
                <c:pt idx="281">
                  <c:v>67.25</c:v>
                </c:pt>
                <c:pt idx="282">
                  <c:v>67.25</c:v>
                </c:pt>
                <c:pt idx="283">
                  <c:v>67.25</c:v>
                </c:pt>
                <c:pt idx="284">
                  <c:v>67.25</c:v>
                </c:pt>
                <c:pt idx="285">
                  <c:v>67.25</c:v>
                </c:pt>
                <c:pt idx="286">
                  <c:v>67.25</c:v>
                </c:pt>
                <c:pt idx="287">
                  <c:v>67.25</c:v>
                </c:pt>
                <c:pt idx="288">
                  <c:v>67.25</c:v>
                </c:pt>
                <c:pt idx="289">
                  <c:v>67.25</c:v>
                </c:pt>
                <c:pt idx="290">
                  <c:v>67.25</c:v>
                </c:pt>
                <c:pt idx="291">
                  <c:v>67.25</c:v>
                </c:pt>
                <c:pt idx="292">
                  <c:v>67.25</c:v>
                </c:pt>
                <c:pt idx="293">
                  <c:v>67.25</c:v>
                </c:pt>
                <c:pt idx="294">
                  <c:v>67.25</c:v>
                </c:pt>
                <c:pt idx="295">
                  <c:v>67.25</c:v>
                </c:pt>
                <c:pt idx="296">
                  <c:v>67.25</c:v>
                </c:pt>
                <c:pt idx="297">
                  <c:v>67.25</c:v>
                </c:pt>
                <c:pt idx="298">
                  <c:v>67.25</c:v>
                </c:pt>
                <c:pt idx="299">
                  <c:v>67.25</c:v>
                </c:pt>
                <c:pt idx="300">
                  <c:v>67.5</c:v>
                </c:pt>
                <c:pt idx="301">
                  <c:v>67.25</c:v>
                </c:pt>
                <c:pt idx="302">
                  <c:v>67.25</c:v>
                </c:pt>
                <c:pt idx="303">
                  <c:v>67.25</c:v>
                </c:pt>
                <c:pt idx="304">
                  <c:v>67.25</c:v>
                </c:pt>
                <c:pt idx="305">
                  <c:v>67.25</c:v>
                </c:pt>
                <c:pt idx="306">
                  <c:v>67.25</c:v>
                </c:pt>
                <c:pt idx="307">
                  <c:v>67.25</c:v>
                </c:pt>
                <c:pt idx="308">
                  <c:v>67.25</c:v>
                </c:pt>
                <c:pt idx="309">
                  <c:v>67.25</c:v>
                </c:pt>
                <c:pt idx="310">
                  <c:v>67.25</c:v>
                </c:pt>
                <c:pt idx="311">
                  <c:v>67.25</c:v>
                </c:pt>
                <c:pt idx="312">
                  <c:v>67.25</c:v>
                </c:pt>
                <c:pt idx="313">
                  <c:v>67.25</c:v>
                </c:pt>
                <c:pt idx="314">
                  <c:v>67.25</c:v>
                </c:pt>
                <c:pt idx="315">
                  <c:v>67.25</c:v>
                </c:pt>
                <c:pt idx="316">
                  <c:v>67.25</c:v>
                </c:pt>
                <c:pt idx="317">
                  <c:v>67.25</c:v>
                </c:pt>
                <c:pt idx="318">
                  <c:v>67.25</c:v>
                </c:pt>
                <c:pt idx="319">
                  <c:v>67.25</c:v>
                </c:pt>
                <c:pt idx="320">
                  <c:v>67.25</c:v>
                </c:pt>
                <c:pt idx="321">
                  <c:v>67.25</c:v>
                </c:pt>
                <c:pt idx="322">
                  <c:v>67.25</c:v>
                </c:pt>
                <c:pt idx="323">
                  <c:v>67.25</c:v>
                </c:pt>
                <c:pt idx="324">
                  <c:v>67.25</c:v>
                </c:pt>
                <c:pt idx="325">
                  <c:v>67.25</c:v>
                </c:pt>
                <c:pt idx="326">
                  <c:v>67.25</c:v>
                </c:pt>
                <c:pt idx="327">
                  <c:v>67.25</c:v>
                </c:pt>
                <c:pt idx="328">
                  <c:v>67.25</c:v>
                </c:pt>
                <c:pt idx="329">
                  <c:v>67.25</c:v>
                </c:pt>
                <c:pt idx="330">
                  <c:v>67.25</c:v>
                </c:pt>
                <c:pt idx="331">
                  <c:v>67.25</c:v>
                </c:pt>
                <c:pt idx="332">
                  <c:v>67.25</c:v>
                </c:pt>
                <c:pt idx="333">
                  <c:v>67</c:v>
                </c:pt>
                <c:pt idx="334">
                  <c:v>67.25</c:v>
                </c:pt>
                <c:pt idx="335">
                  <c:v>67.25</c:v>
                </c:pt>
                <c:pt idx="336">
                  <c:v>67.25</c:v>
                </c:pt>
                <c:pt idx="337">
                  <c:v>67.25</c:v>
                </c:pt>
                <c:pt idx="338">
                  <c:v>67.25</c:v>
                </c:pt>
                <c:pt idx="339">
                  <c:v>67.25</c:v>
                </c:pt>
                <c:pt idx="340">
                  <c:v>67.25</c:v>
                </c:pt>
                <c:pt idx="341">
                  <c:v>67.25</c:v>
                </c:pt>
                <c:pt idx="342">
                  <c:v>67.25</c:v>
                </c:pt>
                <c:pt idx="343">
                  <c:v>67.25</c:v>
                </c:pt>
                <c:pt idx="344">
                  <c:v>67.25</c:v>
                </c:pt>
                <c:pt idx="345">
                  <c:v>67.25</c:v>
                </c:pt>
                <c:pt idx="346">
                  <c:v>67.25</c:v>
                </c:pt>
                <c:pt idx="347">
                  <c:v>67.25</c:v>
                </c:pt>
                <c:pt idx="348">
                  <c:v>67.25</c:v>
                </c:pt>
                <c:pt idx="349">
                  <c:v>67.25</c:v>
                </c:pt>
                <c:pt idx="350">
                  <c:v>67.25</c:v>
                </c:pt>
                <c:pt idx="351">
                  <c:v>67.25</c:v>
                </c:pt>
                <c:pt idx="352">
                  <c:v>67.25</c:v>
                </c:pt>
                <c:pt idx="353">
                  <c:v>67.25</c:v>
                </c:pt>
                <c:pt idx="354">
                  <c:v>67.25</c:v>
                </c:pt>
                <c:pt idx="355">
                  <c:v>67.25</c:v>
                </c:pt>
                <c:pt idx="356">
                  <c:v>67.25</c:v>
                </c:pt>
                <c:pt idx="357">
                  <c:v>67.25</c:v>
                </c:pt>
                <c:pt idx="358">
                  <c:v>67.25</c:v>
                </c:pt>
                <c:pt idx="359">
                  <c:v>67.25</c:v>
                </c:pt>
                <c:pt idx="360">
                  <c:v>67.25</c:v>
                </c:pt>
                <c:pt idx="361">
                  <c:v>67.5</c:v>
                </c:pt>
                <c:pt idx="362">
                  <c:v>67.25</c:v>
                </c:pt>
                <c:pt idx="363">
                  <c:v>67.25</c:v>
                </c:pt>
                <c:pt idx="364">
                  <c:v>67.25</c:v>
                </c:pt>
                <c:pt idx="365">
                  <c:v>67.25</c:v>
                </c:pt>
                <c:pt idx="366">
                  <c:v>67.25</c:v>
                </c:pt>
                <c:pt idx="367">
                  <c:v>67.25</c:v>
                </c:pt>
                <c:pt idx="368">
                  <c:v>67.25</c:v>
                </c:pt>
                <c:pt idx="369">
                  <c:v>67.25</c:v>
                </c:pt>
                <c:pt idx="370">
                  <c:v>67.25</c:v>
                </c:pt>
                <c:pt idx="371">
                  <c:v>67.25</c:v>
                </c:pt>
                <c:pt idx="372">
                  <c:v>67.25</c:v>
                </c:pt>
                <c:pt idx="373">
                  <c:v>67.25</c:v>
                </c:pt>
                <c:pt idx="374">
                  <c:v>67.25</c:v>
                </c:pt>
                <c:pt idx="375">
                  <c:v>67.25</c:v>
                </c:pt>
                <c:pt idx="376">
                  <c:v>67.5</c:v>
                </c:pt>
                <c:pt idx="377">
                  <c:v>67.25</c:v>
                </c:pt>
                <c:pt idx="378">
                  <c:v>67.25</c:v>
                </c:pt>
                <c:pt idx="379">
                  <c:v>67.25</c:v>
                </c:pt>
                <c:pt idx="380">
                  <c:v>67.25</c:v>
                </c:pt>
                <c:pt idx="381">
                  <c:v>67.25</c:v>
                </c:pt>
                <c:pt idx="382">
                  <c:v>67.25</c:v>
                </c:pt>
                <c:pt idx="383">
                  <c:v>67.25</c:v>
                </c:pt>
                <c:pt idx="384">
                  <c:v>67.25</c:v>
                </c:pt>
                <c:pt idx="385">
                  <c:v>67.25</c:v>
                </c:pt>
                <c:pt idx="386">
                  <c:v>67.25</c:v>
                </c:pt>
                <c:pt idx="387">
                  <c:v>67.25</c:v>
                </c:pt>
                <c:pt idx="388">
                  <c:v>67.5</c:v>
                </c:pt>
                <c:pt idx="389">
                  <c:v>67.5</c:v>
                </c:pt>
                <c:pt idx="390">
                  <c:v>67.25</c:v>
                </c:pt>
                <c:pt idx="391">
                  <c:v>67.25</c:v>
                </c:pt>
                <c:pt idx="392">
                  <c:v>67.25</c:v>
                </c:pt>
                <c:pt idx="393">
                  <c:v>67.25</c:v>
                </c:pt>
                <c:pt idx="394">
                  <c:v>67.25</c:v>
                </c:pt>
                <c:pt idx="395">
                  <c:v>67.25</c:v>
                </c:pt>
                <c:pt idx="396">
                  <c:v>67.25</c:v>
                </c:pt>
                <c:pt idx="397">
                  <c:v>67.25</c:v>
                </c:pt>
                <c:pt idx="398">
                  <c:v>67.25</c:v>
                </c:pt>
                <c:pt idx="399">
                  <c:v>67.25</c:v>
                </c:pt>
                <c:pt idx="400">
                  <c:v>67.25</c:v>
                </c:pt>
                <c:pt idx="401">
                  <c:v>67.25</c:v>
                </c:pt>
                <c:pt idx="402">
                  <c:v>67.25</c:v>
                </c:pt>
                <c:pt idx="403">
                  <c:v>67.25</c:v>
                </c:pt>
                <c:pt idx="404">
                  <c:v>67.25</c:v>
                </c:pt>
                <c:pt idx="405">
                  <c:v>67.25</c:v>
                </c:pt>
                <c:pt idx="406">
                  <c:v>67.25</c:v>
                </c:pt>
                <c:pt idx="407">
                  <c:v>67.5</c:v>
                </c:pt>
                <c:pt idx="408">
                  <c:v>67.5</c:v>
                </c:pt>
                <c:pt idx="409">
                  <c:v>67.25</c:v>
                </c:pt>
                <c:pt idx="410">
                  <c:v>67.5</c:v>
                </c:pt>
                <c:pt idx="411">
                  <c:v>67.25</c:v>
                </c:pt>
                <c:pt idx="412">
                  <c:v>67.25</c:v>
                </c:pt>
                <c:pt idx="413">
                  <c:v>67.25</c:v>
                </c:pt>
                <c:pt idx="414">
                  <c:v>67.25</c:v>
                </c:pt>
                <c:pt idx="415">
                  <c:v>67.25</c:v>
                </c:pt>
                <c:pt idx="416">
                  <c:v>67.25</c:v>
                </c:pt>
                <c:pt idx="417">
                  <c:v>67.25</c:v>
                </c:pt>
                <c:pt idx="418">
                  <c:v>67.25</c:v>
                </c:pt>
                <c:pt idx="419">
                  <c:v>67.25</c:v>
                </c:pt>
                <c:pt idx="420">
                  <c:v>67.25</c:v>
                </c:pt>
                <c:pt idx="421">
                  <c:v>67.25</c:v>
                </c:pt>
                <c:pt idx="422">
                  <c:v>67.5</c:v>
                </c:pt>
                <c:pt idx="423">
                  <c:v>67.25</c:v>
                </c:pt>
                <c:pt idx="424">
                  <c:v>67.5</c:v>
                </c:pt>
                <c:pt idx="425">
                  <c:v>67.5</c:v>
                </c:pt>
                <c:pt idx="426">
                  <c:v>67.25</c:v>
                </c:pt>
                <c:pt idx="427">
                  <c:v>67.5</c:v>
                </c:pt>
                <c:pt idx="428">
                  <c:v>67.25</c:v>
                </c:pt>
                <c:pt idx="429">
                  <c:v>67.25</c:v>
                </c:pt>
                <c:pt idx="430">
                  <c:v>67.25</c:v>
                </c:pt>
                <c:pt idx="431">
                  <c:v>67.25</c:v>
                </c:pt>
                <c:pt idx="432">
                  <c:v>67.25</c:v>
                </c:pt>
                <c:pt idx="433">
                  <c:v>67.25</c:v>
                </c:pt>
                <c:pt idx="434">
                  <c:v>67.25</c:v>
                </c:pt>
                <c:pt idx="435">
                  <c:v>67.25</c:v>
                </c:pt>
                <c:pt idx="436">
                  <c:v>67.25</c:v>
                </c:pt>
                <c:pt idx="437">
                  <c:v>67.25</c:v>
                </c:pt>
                <c:pt idx="438">
                  <c:v>67.25</c:v>
                </c:pt>
                <c:pt idx="439">
                  <c:v>67.25</c:v>
                </c:pt>
                <c:pt idx="440">
                  <c:v>67.25</c:v>
                </c:pt>
                <c:pt idx="441">
                  <c:v>67.25</c:v>
                </c:pt>
                <c:pt idx="442">
                  <c:v>67.25</c:v>
                </c:pt>
                <c:pt idx="443">
                  <c:v>67.25</c:v>
                </c:pt>
                <c:pt idx="444">
                  <c:v>67.25</c:v>
                </c:pt>
                <c:pt idx="445">
                  <c:v>67.25</c:v>
                </c:pt>
                <c:pt idx="446">
                  <c:v>67.25</c:v>
                </c:pt>
                <c:pt idx="447">
                  <c:v>67.25</c:v>
                </c:pt>
                <c:pt idx="448">
                  <c:v>67.25</c:v>
                </c:pt>
                <c:pt idx="449">
                  <c:v>67.25</c:v>
                </c:pt>
                <c:pt idx="450">
                  <c:v>67.25</c:v>
                </c:pt>
                <c:pt idx="451">
                  <c:v>67.25</c:v>
                </c:pt>
                <c:pt idx="452">
                  <c:v>67.25</c:v>
                </c:pt>
                <c:pt idx="453">
                  <c:v>67.25</c:v>
                </c:pt>
                <c:pt idx="454">
                  <c:v>67.25</c:v>
                </c:pt>
                <c:pt idx="455">
                  <c:v>67.25</c:v>
                </c:pt>
                <c:pt idx="456">
                  <c:v>67.25</c:v>
                </c:pt>
                <c:pt idx="457">
                  <c:v>67.25</c:v>
                </c:pt>
                <c:pt idx="458">
                  <c:v>67.25</c:v>
                </c:pt>
                <c:pt idx="459">
                  <c:v>67.25</c:v>
                </c:pt>
                <c:pt idx="460">
                  <c:v>67.25</c:v>
                </c:pt>
                <c:pt idx="461">
                  <c:v>67.25</c:v>
                </c:pt>
                <c:pt idx="462">
                  <c:v>67.25</c:v>
                </c:pt>
                <c:pt idx="463">
                  <c:v>67.25</c:v>
                </c:pt>
                <c:pt idx="464">
                  <c:v>67.25</c:v>
                </c:pt>
                <c:pt idx="465">
                  <c:v>67.25</c:v>
                </c:pt>
                <c:pt idx="466">
                  <c:v>67.25</c:v>
                </c:pt>
                <c:pt idx="467">
                  <c:v>67.25</c:v>
                </c:pt>
                <c:pt idx="468">
                  <c:v>67.25</c:v>
                </c:pt>
                <c:pt idx="469">
                  <c:v>67.25</c:v>
                </c:pt>
                <c:pt idx="470">
                  <c:v>67.25</c:v>
                </c:pt>
                <c:pt idx="471">
                  <c:v>67.25</c:v>
                </c:pt>
                <c:pt idx="472">
                  <c:v>67.25</c:v>
                </c:pt>
                <c:pt idx="473">
                  <c:v>67.25</c:v>
                </c:pt>
                <c:pt idx="474">
                  <c:v>67.25</c:v>
                </c:pt>
                <c:pt idx="475">
                  <c:v>67.25</c:v>
                </c:pt>
                <c:pt idx="476">
                  <c:v>67.25</c:v>
                </c:pt>
                <c:pt idx="477">
                  <c:v>67.25</c:v>
                </c:pt>
                <c:pt idx="478">
                  <c:v>67.25</c:v>
                </c:pt>
                <c:pt idx="479">
                  <c:v>67.25</c:v>
                </c:pt>
                <c:pt idx="480">
                  <c:v>67.25</c:v>
                </c:pt>
                <c:pt idx="481">
                  <c:v>67.25</c:v>
                </c:pt>
                <c:pt idx="482">
                  <c:v>67.25</c:v>
                </c:pt>
                <c:pt idx="483">
                  <c:v>67.25</c:v>
                </c:pt>
                <c:pt idx="484">
                  <c:v>67.25</c:v>
                </c:pt>
                <c:pt idx="485">
                  <c:v>67.25</c:v>
                </c:pt>
                <c:pt idx="486">
                  <c:v>67.25</c:v>
                </c:pt>
                <c:pt idx="487">
                  <c:v>67</c:v>
                </c:pt>
                <c:pt idx="488">
                  <c:v>67.25</c:v>
                </c:pt>
                <c:pt idx="489">
                  <c:v>67.25</c:v>
                </c:pt>
                <c:pt idx="490">
                  <c:v>67.25</c:v>
                </c:pt>
                <c:pt idx="491">
                  <c:v>67.25</c:v>
                </c:pt>
                <c:pt idx="492">
                  <c:v>67.25</c:v>
                </c:pt>
                <c:pt idx="493">
                  <c:v>67.25</c:v>
                </c:pt>
                <c:pt idx="494">
                  <c:v>67.25</c:v>
                </c:pt>
                <c:pt idx="495">
                  <c:v>67.25</c:v>
                </c:pt>
                <c:pt idx="496">
                  <c:v>67.25</c:v>
                </c:pt>
                <c:pt idx="497">
                  <c:v>67.25</c:v>
                </c:pt>
                <c:pt idx="498">
                  <c:v>67.25</c:v>
                </c:pt>
                <c:pt idx="499">
                  <c:v>67.25</c:v>
                </c:pt>
                <c:pt idx="500">
                  <c:v>67.25</c:v>
                </c:pt>
                <c:pt idx="501">
                  <c:v>67.25</c:v>
                </c:pt>
                <c:pt idx="502">
                  <c:v>67.25</c:v>
                </c:pt>
                <c:pt idx="503">
                  <c:v>67.25</c:v>
                </c:pt>
                <c:pt idx="504">
                  <c:v>67.25</c:v>
                </c:pt>
                <c:pt idx="505">
                  <c:v>67.25</c:v>
                </c:pt>
                <c:pt idx="506">
                  <c:v>67.25</c:v>
                </c:pt>
                <c:pt idx="507">
                  <c:v>67.25</c:v>
                </c:pt>
                <c:pt idx="508">
                  <c:v>67.25</c:v>
                </c:pt>
                <c:pt idx="509">
                  <c:v>67.25</c:v>
                </c:pt>
                <c:pt idx="510">
                  <c:v>67.25</c:v>
                </c:pt>
                <c:pt idx="511">
                  <c:v>67.25</c:v>
                </c:pt>
                <c:pt idx="512">
                  <c:v>67.25</c:v>
                </c:pt>
                <c:pt idx="513">
                  <c:v>67.25</c:v>
                </c:pt>
                <c:pt idx="514">
                  <c:v>67.25</c:v>
                </c:pt>
                <c:pt idx="515">
                  <c:v>67.25</c:v>
                </c:pt>
                <c:pt idx="516">
                  <c:v>67.25</c:v>
                </c:pt>
                <c:pt idx="517">
                  <c:v>67.25</c:v>
                </c:pt>
                <c:pt idx="518">
                  <c:v>67.25</c:v>
                </c:pt>
                <c:pt idx="519">
                  <c:v>67.25</c:v>
                </c:pt>
                <c:pt idx="520">
                  <c:v>67.25</c:v>
                </c:pt>
                <c:pt idx="521">
                  <c:v>67.25</c:v>
                </c:pt>
                <c:pt idx="522">
                  <c:v>67.25</c:v>
                </c:pt>
                <c:pt idx="523">
                  <c:v>67.25</c:v>
                </c:pt>
                <c:pt idx="524">
                  <c:v>67.25</c:v>
                </c:pt>
                <c:pt idx="525">
                  <c:v>67.25</c:v>
                </c:pt>
                <c:pt idx="526">
                  <c:v>67.25</c:v>
                </c:pt>
                <c:pt idx="527">
                  <c:v>67.25</c:v>
                </c:pt>
                <c:pt idx="528">
                  <c:v>67.25</c:v>
                </c:pt>
                <c:pt idx="529">
                  <c:v>67.25</c:v>
                </c:pt>
                <c:pt idx="530">
                  <c:v>67.25</c:v>
                </c:pt>
                <c:pt idx="531">
                  <c:v>67.25</c:v>
                </c:pt>
                <c:pt idx="532">
                  <c:v>67.25</c:v>
                </c:pt>
                <c:pt idx="533">
                  <c:v>67.25</c:v>
                </c:pt>
                <c:pt idx="534">
                  <c:v>67.25</c:v>
                </c:pt>
                <c:pt idx="535">
                  <c:v>67.25</c:v>
                </c:pt>
                <c:pt idx="536">
                  <c:v>67.25</c:v>
                </c:pt>
                <c:pt idx="537">
                  <c:v>67.25</c:v>
                </c:pt>
                <c:pt idx="538">
                  <c:v>67.25</c:v>
                </c:pt>
                <c:pt idx="539">
                  <c:v>67.25</c:v>
                </c:pt>
                <c:pt idx="540">
                  <c:v>67.25</c:v>
                </c:pt>
                <c:pt idx="541">
                  <c:v>67.25</c:v>
                </c:pt>
                <c:pt idx="542">
                  <c:v>67.25</c:v>
                </c:pt>
                <c:pt idx="543">
                  <c:v>67.25</c:v>
                </c:pt>
                <c:pt idx="544">
                  <c:v>67.25</c:v>
                </c:pt>
                <c:pt idx="545">
                  <c:v>67.25</c:v>
                </c:pt>
                <c:pt idx="546">
                  <c:v>67.25</c:v>
                </c:pt>
                <c:pt idx="547">
                  <c:v>67.25</c:v>
                </c:pt>
                <c:pt idx="548">
                  <c:v>67.25</c:v>
                </c:pt>
                <c:pt idx="549">
                  <c:v>67.25</c:v>
                </c:pt>
                <c:pt idx="550">
                  <c:v>67.25</c:v>
                </c:pt>
                <c:pt idx="551">
                  <c:v>67.25</c:v>
                </c:pt>
                <c:pt idx="552">
                  <c:v>67.25</c:v>
                </c:pt>
                <c:pt idx="553">
                  <c:v>67.25</c:v>
                </c:pt>
                <c:pt idx="554">
                  <c:v>67.25</c:v>
                </c:pt>
                <c:pt idx="555">
                  <c:v>67.25</c:v>
                </c:pt>
                <c:pt idx="556">
                  <c:v>67.25</c:v>
                </c:pt>
                <c:pt idx="557">
                  <c:v>67.25</c:v>
                </c:pt>
                <c:pt idx="558">
                  <c:v>67.25</c:v>
                </c:pt>
                <c:pt idx="559">
                  <c:v>67.25</c:v>
                </c:pt>
                <c:pt idx="560">
                  <c:v>67.25</c:v>
                </c:pt>
                <c:pt idx="561">
                  <c:v>67.25</c:v>
                </c:pt>
                <c:pt idx="562">
                  <c:v>67.25</c:v>
                </c:pt>
                <c:pt idx="563">
                  <c:v>67</c:v>
                </c:pt>
                <c:pt idx="564">
                  <c:v>67</c:v>
                </c:pt>
                <c:pt idx="565">
                  <c:v>67.25</c:v>
                </c:pt>
                <c:pt idx="566">
                  <c:v>67.25</c:v>
                </c:pt>
                <c:pt idx="567">
                  <c:v>67.25</c:v>
                </c:pt>
                <c:pt idx="568">
                  <c:v>67.25</c:v>
                </c:pt>
                <c:pt idx="569">
                  <c:v>67.25</c:v>
                </c:pt>
                <c:pt idx="570">
                  <c:v>67.25</c:v>
                </c:pt>
                <c:pt idx="571">
                  <c:v>67.25</c:v>
                </c:pt>
                <c:pt idx="572">
                  <c:v>67</c:v>
                </c:pt>
                <c:pt idx="573">
                  <c:v>67</c:v>
                </c:pt>
                <c:pt idx="574">
                  <c:v>67.25</c:v>
                </c:pt>
                <c:pt idx="575">
                  <c:v>67.25</c:v>
                </c:pt>
                <c:pt idx="576">
                  <c:v>67</c:v>
                </c:pt>
                <c:pt idx="577">
                  <c:v>67.25</c:v>
                </c:pt>
                <c:pt idx="578">
                  <c:v>67.25</c:v>
                </c:pt>
                <c:pt idx="579">
                  <c:v>67.25</c:v>
                </c:pt>
                <c:pt idx="580">
                  <c:v>67.25</c:v>
                </c:pt>
                <c:pt idx="581">
                  <c:v>67.25</c:v>
                </c:pt>
                <c:pt idx="582">
                  <c:v>67.25</c:v>
                </c:pt>
                <c:pt idx="583">
                  <c:v>67</c:v>
                </c:pt>
                <c:pt idx="584">
                  <c:v>67.25</c:v>
                </c:pt>
                <c:pt idx="585">
                  <c:v>67.25</c:v>
                </c:pt>
                <c:pt idx="586">
                  <c:v>67.25</c:v>
                </c:pt>
                <c:pt idx="587">
                  <c:v>67.25</c:v>
                </c:pt>
                <c:pt idx="588">
                  <c:v>67</c:v>
                </c:pt>
                <c:pt idx="589">
                  <c:v>67</c:v>
                </c:pt>
                <c:pt idx="590">
                  <c:v>67</c:v>
                </c:pt>
                <c:pt idx="591">
                  <c:v>67.25</c:v>
                </c:pt>
                <c:pt idx="592">
                  <c:v>67</c:v>
                </c:pt>
                <c:pt idx="593">
                  <c:v>67</c:v>
                </c:pt>
                <c:pt idx="594">
                  <c:v>67</c:v>
                </c:pt>
                <c:pt idx="595">
                  <c:v>67</c:v>
                </c:pt>
                <c:pt idx="596">
                  <c:v>67.25</c:v>
                </c:pt>
                <c:pt idx="597">
                  <c:v>67.25</c:v>
                </c:pt>
                <c:pt idx="598">
                  <c:v>67.25</c:v>
                </c:pt>
                <c:pt idx="599">
                  <c:v>67.25</c:v>
                </c:pt>
                <c:pt idx="600">
                  <c:v>67.25</c:v>
                </c:pt>
                <c:pt idx="601">
                  <c:v>67.25</c:v>
                </c:pt>
                <c:pt idx="602">
                  <c:v>67.25</c:v>
                </c:pt>
                <c:pt idx="603">
                  <c:v>67</c:v>
                </c:pt>
                <c:pt idx="604">
                  <c:v>67.25</c:v>
                </c:pt>
                <c:pt idx="605">
                  <c:v>67.25</c:v>
                </c:pt>
                <c:pt idx="606">
                  <c:v>67.25</c:v>
                </c:pt>
                <c:pt idx="607">
                  <c:v>67.25</c:v>
                </c:pt>
                <c:pt idx="608">
                  <c:v>67</c:v>
                </c:pt>
                <c:pt idx="609">
                  <c:v>67.25</c:v>
                </c:pt>
                <c:pt idx="610">
                  <c:v>67</c:v>
                </c:pt>
                <c:pt idx="611">
                  <c:v>67.25</c:v>
                </c:pt>
                <c:pt idx="612">
                  <c:v>67</c:v>
                </c:pt>
                <c:pt idx="613">
                  <c:v>67.25</c:v>
                </c:pt>
                <c:pt idx="614">
                  <c:v>67.25</c:v>
                </c:pt>
                <c:pt idx="615">
                  <c:v>67</c:v>
                </c:pt>
                <c:pt idx="616">
                  <c:v>67.25</c:v>
                </c:pt>
                <c:pt idx="617">
                  <c:v>67.25</c:v>
                </c:pt>
                <c:pt idx="618">
                  <c:v>67.25</c:v>
                </c:pt>
                <c:pt idx="619">
                  <c:v>67.25</c:v>
                </c:pt>
                <c:pt idx="620">
                  <c:v>67.25</c:v>
                </c:pt>
                <c:pt idx="621">
                  <c:v>67.25</c:v>
                </c:pt>
                <c:pt idx="622">
                  <c:v>67.25</c:v>
                </c:pt>
                <c:pt idx="623">
                  <c:v>67</c:v>
                </c:pt>
                <c:pt idx="624">
                  <c:v>67</c:v>
                </c:pt>
                <c:pt idx="625">
                  <c:v>67.25</c:v>
                </c:pt>
                <c:pt idx="626">
                  <c:v>67</c:v>
                </c:pt>
                <c:pt idx="627">
                  <c:v>67</c:v>
                </c:pt>
                <c:pt idx="628">
                  <c:v>67.25</c:v>
                </c:pt>
                <c:pt idx="629">
                  <c:v>67.25</c:v>
                </c:pt>
                <c:pt idx="630">
                  <c:v>67</c:v>
                </c:pt>
                <c:pt idx="631">
                  <c:v>67.25</c:v>
                </c:pt>
                <c:pt idx="632">
                  <c:v>67.25</c:v>
                </c:pt>
                <c:pt idx="633">
                  <c:v>67</c:v>
                </c:pt>
                <c:pt idx="634">
                  <c:v>67</c:v>
                </c:pt>
                <c:pt idx="635">
                  <c:v>67.25</c:v>
                </c:pt>
                <c:pt idx="636">
                  <c:v>67.25</c:v>
                </c:pt>
                <c:pt idx="637">
                  <c:v>67.25</c:v>
                </c:pt>
                <c:pt idx="638">
                  <c:v>67.25</c:v>
                </c:pt>
                <c:pt idx="639">
                  <c:v>67</c:v>
                </c:pt>
                <c:pt idx="640">
                  <c:v>67.25</c:v>
                </c:pt>
                <c:pt idx="641">
                  <c:v>67</c:v>
                </c:pt>
                <c:pt idx="642">
                  <c:v>67.25</c:v>
                </c:pt>
                <c:pt idx="643">
                  <c:v>67.25</c:v>
                </c:pt>
                <c:pt idx="644">
                  <c:v>67.25</c:v>
                </c:pt>
                <c:pt idx="645">
                  <c:v>67</c:v>
                </c:pt>
                <c:pt idx="646">
                  <c:v>67</c:v>
                </c:pt>
                <c:pt idx="647">
                  <c:v>67.25</c:v>
                </c:pt>
                <c:pt idx="648">
                  <c:v>67.25</c:v>
                </c:pt>
                <c:pt idx="649">
                  <c:v>67.25</c:v>
                </c:pt>
                <c:pt idx="650">
                  <c:v>67.25</c:v>
                </c:pt>
                <c:pt idx="651">
                  <c:v>67.25</c:v>
                </c:pt>
                <c:pt idx="652">
                  <c:v>67.25</c:v>
                </c:pt>
                <c:pt idx="653">
                  <c:v>67.25</c:v>
                </c:pt>
                <c:pt idx="654">
                  <c:v>67.25</c:v>
                </c:pt>
                <c:pt idx="655">
                  <c:v>67</c:v>
                </c:pt>
                <c:pt idx="656">
                  <c:v>67.25</c:v>
                </c:pt>
                <c:pt idx="657">
                  <c:v>67.25</c:v>
                </c:pt>
                <c:pt idx="658">
                  <c:v>67.25</c:v>
                </c:pt>
                <c:pt idx="659">
                  <c:v>67</c:v>
                </c:pt>
                <c:pt idx="660">
                  <c:v>67.25</c:v>
                </c:pt>
                <c:pt idx="661">
                  <c:v>67</c:v>
                </c:pt>
                <c:pt idx="662">
                  <c:v>67</c:v>
                </c:pt>
                <c:pt idx="663">
                  <c:v>67</c:v>
                </c:pt>
                <c:pt idx="664">
                  <c:v>67.25</c:v>
                </c:pt>
                <c:pt idx="665">
                  <c:v>67.25</c:v>
                </c:pt>
                <c:pt idx="666">
                  <c:v>67.25</c:v>
                </c:pt>
                <c:pt idx="667">
                  <c:v>67.25</c:v>
                </c:pt>
                <c:pt idx="668">
                  <c:v>67.25</c:v>
                </c:pt>
                <c:pt idx="669">
                  <c:v>67</c:v>
                </c:pt>
                <c:pt idx="670">
                  <c:v>67</c:v>
                </c:pt>
                <c:pt idx="671">
                  <c:v>67.25</c:v>
                </c:pt>
                <c:pt idx="672">
                  <c:v>67.25</c:v>
                </c:pt>
                <c:pt idx="673">
                  <c:v>67.25</c:v>
                </c:pt>
                <c:pt idx="674">
                  <c:v>67.25</c:v>
                </c:pt>
                <c:pt idx="675">
                  <c:v>67</c:v>
                </c:pt>
                <c:pt idx="676">
                  <c:v>67.25</c:v>
                </c:pt>
                <c:pt idx="677">
                  <c:v>67.25</c:v>
                </c:pt>
                <c:pt idx="678">
                  <c:v>67.25</c:v>
                </c:pt>
                <c:pt idx="679">
                  <c:v>67</c:v>
                </c:pt>
                <c:pt idx="680">
                  <c:v>67.25</c:v>
                </c:pt>
                <c:pt idx="681">
                  <c:v>67</c:v>
                </c:pt>
                <c:pt idx="682">
                  <c:v>67</c:v>
                </c:pt>
                <c:pt idx="683">
                  <c:v>67.25</c:v>
                </c:pt>
                <c:pt idx="684">
                  <c:v>67.25</c:v>
                </c:pt>
                <c:pt idx="685">
                  <c:v>67.25</c:v>
                </c:pt>
                <c:pt idx="686">
                  <c:v>67.25</c:v>
                </c:pt>
                <c:pt idx="687">
                  <c:v>67.25</c:v>
                </c:pt>
                <c:pt idx="688">
                  <c:v>67.25</c:v>
                </c:pt>
                <c:pt idx="689">
                  <c:v>67.25</c:v>
                </c:pt>
                <c:pt idx="690">
                  <c:v>67.25</c:v>
                </c:pt>
                <c:pt idx="691">
                  <c:v>67.25</c:v>
                </c:pt>
                <c:pt idx="692">
                  <c:v>67</c:v>
                </c:pt>
                <c:pt idx="693">
                  <c:v>67</c:v>
                </c:pt>
                <c:pt idx="694">
                  <c:v>67.25</c:v>
                </c:pt>
                <c:pt idx="695">
                  <c:v>67.25</c:v>
                </c:pt>
                <c:pt idx="696">
                  <c:v>67.25</c:v>
                </c:pt>
                <c:pt idx="697">
                  <c:v>67.25</c:v>
                </c:pt>
                <c:pt idx="698">
                  <c:v>67.25</c:v>
                </c:pt>
                <c:pt idx="699">
                  <c:v>67</c:v>
                </c:pt>
                <c:pt idx="700">
                  <c:v>67.25</c:v>
                </c:pt>
                <c:pt idx="701">
                  <c:v>67.25</c:v>
                </c:pt>
                <c:pt idx="702">
                  <c:v>67.25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67.25</c:v>
                </c:pt>
                <c:pt idx="708">
                  <c:v>67.25</c:v>
                </c:pt>
                <c:pt idx="709">
                  <c:v>67</c:v>
                </c:pt>
                <c:pt idx="710">
                  <c:v>67.25</c:v>
                </c:pt>
                <c:pt idx="711">
                  <c:v>67.25</c:v>
                </c:pt>
                <c:pt idx="712">
                  <c:v>67.25</c:v>
                </c:pt>
                <c:pt idx="713">
                  <c:v>67.25</c:v>
                </c:pt>
                <c:pt idx="714">
                  <c:v>67.25</c:v>
                </c:pt>
                <c:pt idx="715">
                  <c:v>67.25</c:v>
                </c:pt>
                <c:pt idx="716">
                  <c:v>67.25</c:v>
                </c:pt>
                <c:pt idx="717">
                  <c:v>67</c:v>
                </c:pt>
                <c:pt idx="718">
                  <c:v>67</c:v>
                </c:pt>
                <c:pt idx="719">
                  <c:v>67</c:v>
                </c:pt>
                <c:pt idx="720">
                  <c:v>67</c:v>
                </c:pt>
                <c:pt idx="721">
                  <c:v>67</c:v>
                </c:pt>
                <c:pt idx="722">
                  <c:v>67.25</c:v>
                </c:pt>
                <c:pt idx="723">
                  <c:v>67</c:v>
                </c:pt>
                <c:pt idx="724">
                  <c:v>67</c:v>
                </c:pt>
                <c:pt idx="725">
                  <c:v>67.25</c:v>
                </c:pt>
                <c:pt idx="726">
                  <c:v>67.25</c:v>
                </c:pt>
                <c:pt idx="727">
                  <c:v>67</c:v>
                </c:pt>
                <c:pt idx="728">
                  <c:v>67.25</c:v>
                </c:pt>
                <c:pt idx="729">
                  <c:v>67.25</c:v>
                </c:pt>
                <c:pt idx="730">
                  <c:v>67.25</c:v>
                </c:pt>
                <c:pt idx="731">
                  <c:v>67.25</c:v>
                </c:pt>
                <c:pt idx="732">
                  <c:v>67</c:v>
                </c:pt>
                <c:pt idx="733">
                  <c:v>67</c:v>
                </c:pt>
                <c:pt idx="734">
                  <c:v>67.25</c:v>
                </c:pt>
                <c:pt idx="735">
                  <c:v>67</c:v>
                </c:pt>
                <c:pt idx="736">
                  <c:v>67</c:v>
                </c:pt>
                <c:pt idx="737">
                  <c:v>67.25</c:v>
                </c:pt>
                <c:pt idx="738">
                  <c:v>67.25</c:v>
                </c:pt>
                <c:pt idx="739">
                  <c:v>67</c:v>
                </c:pt>
                <c:pt idx="740">
                  <c:v>67.25</c:v>
                </c:pt>
                <c:pt idx="741">
                  <c:v>67</c:v>
                </c:pt>
                <c:pt idx="742">
                  <c:v>67.25</c:v>
                </c:pt>
                <c:pt idx="743">
                  <c:v>67</c:v>
                </c:pt>
                <c:pt idx="744">
                  <c:v>67.25</c:v>
                </c:pt>
                <c:pt idx="745">
                  <c:v>67.25</c:v>
                </c:pt>
                <c:pt idx="746">
                  <c:v>67.25</c:v>
                </c:pt>
                <c:pt idx="747">
                  <c:v>67.25</c:v>
                </c:pt>
                <c:pt idx="748">
                  <c:v>67</c:v>
                </c:pt>
                <c:pt idx="749">
                  <c:v>67</c:v>
                </c:pt>
                <c:pt idx="750">
                  <c:v>67</c:v>
                </c:pt>
                <c:pt idx="751">
                  <c:v>67.25</c:v>
                </c:pt>
                <c:pt idx="752">
                  <c:v>67</c:v>
                </c:pt>
                <c:pt idx="753">
                  <c:v>67.25</c:v>
                </c:pt>
                <c:pt idx="754">
                  <c:v>67</c:v>
                </c:pt>
                <c:pt idx="755">
                  <c:v>67</c:v>
                </c:pt>
                <c:pt idx="756">
                  <c:v>67</c:v>
                </c:pt>
                <c:pt idx="757">
                  <c:v>67.25</c:v>
                </c:pt>
                <c:pt idx="758">
                  <c:v>67.25</c:v>
                </c:pt>
                <c:pt idx="759">
                  <c:v>67.25</c:v>
                </c:pt>
                <c:pt idx="760">
                  <c:v>67</c:v>
                </c:pt>
                <c:pt idx="761">
                  <c:v>67</c:v>
                </c:pt>
                <c:pt idx="762">
                  <c:v>67.25</c:v>
                </c:pt>
                <c:pt idx="763">
                  <c:v>67</c:v>
                </c:pt>
                <c:pt idx="764">
                  <c:v>67.25</c:v>
                </c:pt>
                <c:pt idx="765">
                  <c:v>67</c:v>
                </c:pt>
                <c:pt idx="766">
                  <c:v>67</c:v>
                </c:pt>
                <c:pt idx="767">
                  <c:v>67</c:v>
                </c:pt>
                <c:pt idx="768">
                  <c:v>67</c:v>
                </c:pt>
                <c:pt idx="769">
                  <c:v>67.25</c:v>
                </c:pt>
                <c:pt idx="770">
                  <c:v>67.25</c:v>
                </c:pt>
                <c:pt idx="771">
                  <c:v>67.25</c:v>
                </c:pt>
                <c:pt idx="772">
                  <c:v>67</c:v>
                </c:pt>
                <c:pt idx="773">
                  <c:v>67</c:v>
                </c:pt>
                <c:pt idx="774">
                  <c:v>67</c:v>
                </c:pt>
                <c:pt idx="775">
                  <c:v>67</c:v>
                </c:pt>
                <c:pt idx="776">
                  <c:v>67</c:v>
                </c:pt>
                <c:pt idx="777">
                  <c:v>67</c:v>
                </c:pt>
                <c:pt idx="778">
                  <c:v>67</c:v>
                </c:pt>
                <c:pt idx="779">
                  <c:v>67</c:v>
                </c:pt>
                <c:pt idx="780">
                  <c:v>67</c:v>
                </c:pt>
                <c:pt idx="781">
                  <c:v>67.25</c:v>
                </c:pt>
                <c:pt idx="782">
                  <c:v>67</c:v>
                </c:pt>
                <c:pt idx="783">
                  <c:v>67.25</c:v>
                </c:pt>
                <c:pt idx="784">
                  <c:v>67</c:v>
                </c:pt>
                <c:pt idx="785">
                  <c:v>67</c:v>
                </c:pt>
                <c:pt idx="786">
                  <c:v>67.25</c:v>
                </c:pt>
                <c:pt idx="787">
                  <c:v>67</c:v>
                </c:pt>
                <c:pt idx="788">
                  <c:v>67</c:v>
                </c:pt>
                <c:pt idx="789">
                  <c:v>67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67.25</c:v>
                </c:pt>
                <c:pt idx="796">
                  <c:v>67.25</c:v>
                </c:pt>
                <c:pt idx="797">
                  <c:v>67.25</c:v>
                </c:pt>
                <c:pt idx="798">
                  <c:v>67</c:v>
                </c:pt>
                <c:pt idx="799">
                  <c:v>67</c:v>
                </c:pt>
                <c:pt idx="800">
                  <c:v>67</c:v>
                </c:pt>
                <c:pt idx="801">
                  <c:v>67</c:v>
                </c:pt>
                <c:pt idx="802">
                  <c:v>67</c:v>
                </c:pt>
                <c:pt idx="803">
                  <c:v>67</c:v>
                </c:pt>
                <c:pt idx="804">
                  <c:v>67</c:v>
                </c:pt>
                <c:pt idx="805">
                  <c:v>67.25</c:v>
                </c:pt>
                <c:pt idx="806">
                  <c:v>67.25</c:v>
                </c:pt>
                <c:pt idx="807">
                  <c:v>67</c:v>
                </c:pt>
                <c:pt idx="808">
                  <c:v>67</c:v>
                </c:pt>
                <c:pt idx="809">
                  <c:v>67</c:v>
                </c:pt>
                <c:pt idx="810">
                  <c:v>67</c:v>
                </c:pt>
                <c:pt idx="811">
                  <c:v>67</c:v>
                </c:pt>
                <c:pt idx="812">
                  <c:v>67.25</c:v>
                </c:pt>
                <c:pt idx="813">
                  <c:v>67.25</c:v>
                </c:pt>
                <c:pt idx="814">
                  <c:v>67</c:v>
                </c:pt>
                <c:pt idx="815">
                  <c:v>67</c:v>
                </c:pt>
                <c:pt idx="816">
                  <c:v>67</c:v>
                </c:pt>
                <c:pt idx="817">
                  <c:v>67</c:v>
                </c:pt>
                <c:pt idx="818">
                  <c:v>67</c:v>
                </c:pt>
                <c:pt idx="819">
                  <c:v>67.25</c:v>
                </c:pt>
                <c:pt idx="820">
                  <c:v>67.25</c:v>
                </c:pt>
                <c:pt idx="821">
                  <c:v>67.25</c:v>
                </c:pt>
                <c:pt idx="822">
                  <c:v>67</c:v>
                </c:pt>
                <c:pt idx="823">
                  <c:v>67</c:v>
                </c:pt>
                <c:pt idx="824">
                  <c:v>67</c:v>
                </c:pt>
                <c:pt idx="825">
                  <c:v>67</c:v>
                </c:pt>
                <c:pt idx="826">
                  <c:v>67</c:v>
                </c:pt>
                <c:pt idx="827">
                  <c:v>67</c:v>
                </c:pt>
                <c:pt idx="828">
                  <c:v>67</c:v>
                </c:pt>
                <c:pt idx="829">
                  <c:v>67.25</c:v>
                </c:pt>
                <c:pt idx="830">
                  <c:v>67</c:v>
                </c:pt>
                <c:pt idx="831">
                  <c:v>67.25</c:v>
                </c:pt>
                <c:pt idx="832">
                  <c:v>67</c:v>
                </c:pt>
                <c:pt idx="833">
                  <c:v>67</c:v>
                </c:pt>
                <c:pt idx="834">
                  <c:v>67.25</c:v>
                </c:pt>
                <c:pt idx="835">
                  <c:v>67</c:v>
                </c:pt>
                <c:pt idx="836">
                  <c:v>67.25</c:v>
                </c:pt>
                <c:pt idx="837">
                  <c:v>67.25</c:v>
                </c:pt>
                <c:pt idx="838">
                  <c:v>67</c:v>
                </c:pt>
                <c:pt idx="839">
                  <c:v>67</c:v>
                </c:pt>
                <c:pt idx="840">
                  <c:v>67</c:v>
                </c:pt>
                <c:pt idx="841">
                  <c:v>67</c:v>
                </c:pt>
                <c:pt idx="842">
                  <c:v>67.25</c:v>
                </c:pt>
                <c:pt idx="843">
                  <c:v>67.25</c:v>
                </c:pt>
                <c:pt idx="844">
                  <c:v>67.25</c:v>
                </c:pt>
                <c:pt idx="845">
                  <c:v>67</c:v>
                </c:pt>
                <c:pt idx="846">
                  <c:v>67</c:v>
                </c:pt>
                <c:pt idx="847">
                  <c:v>67</c:v>
                </c:pt>
                <c:pt idx="848">
                  <c:v>67</c:v>
                </c:pt>
                <c:pt idx="849">
                  <c:v>67</c:v>
                </c:pt>
                <c:pt idx="850">
                  <c:v>67</c:v>
                </c:pt>
                <c:pt idx="851">
                  <c:v>67</c:v>
                </c:pt>
                <c:pt idx="852">
                  <c:v>67.25</c:v>
                </c:pt>
                <c:pt idx="853">
                  <c:v>67.25</c:v>
                </c:pt>
                <c:pt idx="854">
                  <c:v>67</c:v>
                </c:pt>
                <c:pt idx="855">
                  <c:v>67</c:v>
                </c:pt>
                <c:pt idx="856">
                  <c:v>67</c:v>
                </c:pt>
                <c:pt idx="857">
                  <c:v>67.25</c:v>
                </c:pt>
                <c:pt idx="858">
                  <c:v>67</c:v>
                </c:pt>
                <c:pt idx="859">
                  <c:v>67</c:v>
                </c:pt>
                <c:pt idx="860">
                  <c:v>67</c:v>
                </c:pt>
                <c:pt idx="861">
                  <c:v>67</c:v>
                </c:pt>
                <c:pt idx="862">
                  <c:v>67</c:v>
                </c:pt>
                <c:pt idx="863">
                  <c:v>67.25</c:v>
                </c:pt>
                <c:pt idx="864">
                  <c:v>67.25</c:v>
                </c:pt>
                <c:pt idx="865">
                  <c:v>67</c:v>
                </c:pt>
                <c:pt idx="866">
                  <c:v>67</c:v>
                </c:pt>
                <c:pt idx="867">
                  <c:v>67</c:v>
                </c:pt>
                <c:pt idx="868">
                  <c:v>67.25</c:v>
                </c:pt>
                <c:pt idx="869">
                  <c:v>67.25</c:v>
                </c:pt>
                <c:pt idx="870">
                  <c:v>67</c:v>
                </c:pt>
                <c:pt idx="871">
                  <c:v>67</c:v>
                </c:pt>
                <c:pt idx="872">
                  <c:v>67</c:v>
                </c:pt>
                <c:pt idx="873">
                  <c:v>67</c:v>
                </c:pt>
                <c:pt idx="874">
                  <c:v>67.25</c:v>
                </c:pt>
                <c:pt idx="875">
                  <c:v>67</c:v>
                </c:pt>
                <c:pt idx="876">
                  <c:v>67.25</c:v>
                </c:pt>
                <c:pt idx="877">
                  <c:v>67</c:v>
                </c:pt>
                <c:pt idx="878">
                  <c:v>67</c:v>
                </c:pt>
                <c:pt idx="879">
                  <c:v>67.25</c:v>
                </c:pt>
                <c:pt idx="880">
                  <c:v>67</c:v>
                </c:pt>
                <c:pt idx="881">
                  <c:v>67</c:v>
                </c:pt>
                <c:pt idx="882">
                  <c:v>67</c:v>
                </c:pt>
                <c:pt idx="883">
                  <c:v>67</c:v>
                </c:pt>
                <c:pt idx="884">
                  <c:v>67</c:v>
                </c:pt>
                <c:pt idx="885">
                  <c:v>67</c:v>
                </c:pt>
                <c:pt idx="886">
                  <c:v>67.25</c:v>
                </c:pt>
                <c:pt idx="887">
                  <c:v>67.25</c:v>
                </c:pt>
                <c:pt idx="888">
                  <c:v>67.25</c:v>
                </c:pt>
                <c:pt idx="889">
                  <c:v>67.25</c:v>
                </c:pt>
                <c:pt idx="890">
                  <c:v>67</c:v>
                </c:pt>
                <c:pt idx="891">
                  <c:v>67</c:v>
                </c:pt>
                <c:pt idx="892">
                  <c:v>67</c:v>
                </c:pt>
                <c:pt idx="893">
                  <c:v>67</c:v>
                </c:pt>
                <c:pt idx="894">
                  <c:v>67</c:v>
                </c:pt>
                <c:pt idx="895">
                  <c:v>67</c:v>
                </c:pt>
                <c:pt idx="896">
                  <c:v>67</c:v>
                </c:pt>
                <c:pt idx="897">
                  <c:v>67.25</c:v>
                </c:pt>
                <c:pt idx="898">
                  <c:v>67.25</c:v>
                </c:pt>
                <c:pt idx="899">
                  <c:v>67.25</c:v>
                </c:pt>
                <c:pt idx="900">
                  <c:v>67.25</c:v>
                </c:pt>
                <c:pt idx="901">
                  <c:v>67</c:v>
                </c:pt>
                <c:pt idx="902">
                  <c:v>67.25</c:v>
                </c:pt>
                <c:pt idx="903">
                  <c:v>67</c:v>
                </c:pt>
                <c:pt idx="904">
                  <c:v>67</c:v>
                </c:pt>
                <c:pt idx="905">
                  <c:v>67</c:v>
                </c:pt>
                <c:pt idx="906">
                  <c:v>67</c:v>
                </c:pt>
                <c:pt idx="907">
                  <c:v>67</c:v>
                </c:pt>
                <c:pt idx="908">
                  <c:v>67</c:v>
                </c:pt>
                <c:pt idx="909">
                  <c:v>67.25</c:v>
                </c:pt>
                <c:pt idx="910">
                  <c:v>67.25</c:v>
                </c:pt>
                <c:pt idx="911">
                  <c:v>67.25</c:v>
                </c:pt>
                <c:pt idx="912">
                  <c:v>67</c:v>
                </c:pt>
                <c:pt idx="913">
                  <c:v>67</c:v>
                </c:pt>
                <c:pt idx="914">
                  <c:v>67</c:v>
                </c:pt>
                <c:pt idx="915">
                  <c:v>67.25</c:v>
                </c:pt>
                <c:pt idx="916">
                  <c:v>67</c:v>
                </c:pt>
                <c:pt idx="917">
                  <c:v>67</c:v>
                </c:pt>
                <c:pt idx="918">
                  <c:v>67</c:v>
                </c:pt>
                <c:pt idx="919">
                  <c:v>67</c:v>
                </c:pt>
                <c:pt idx="920">
                  <c:v>67.25</c:v>
                </c:pt>
                <c:pt idx="921">
                  <c:v>67</c:v>
                </c:pt>
                <c:pt idx="922">
                  <c:v>67.25</c:v>
                </c:pt>
                <c:pt idx="923">
                  <c:v>67.25</c:v>
                </c:pt>
                <c:pt idx="924">
                  <c:v>67</c:v>
                </c:pt>
                <c:pt idx="925">
                  <c:v>67</c:v>
                </c:pt>
                <c:pt idx="926">
                  <c:v>67</c:v>
                </c:pt>
                <c:pt idx="927">
                  <c:v>67</c:v>
                </c:pt>
                <c:pt idx="928">
                  <c:v>67</c:v>
                </c:pt>
                <c:pt idx="929">
                  <c:v>67.25</c:v>
                </c:pt>
                <c:pt idx="930">
                  <c:v>67.25</c:v>
                </c:pt>
                <c:pt idx="931">
                  <c:v>67</c:v>
                </c:pt>
                <c:pt idx="932">
                  <c:v>67</c:v>
                </c:pt>
                <c:pt idx="933">
                  <c:v>67</c:v>
                </c:pt>
                <c:pt idx="934">
                  <c:v>67</c:v>
                </c:pt>
                <c:pt idx="935">
                  <c:v>67</c:v>
                </c:pt>
                <c:pt idx="936">
                  <c:v>67</c:v>
                </c:pt>
                <c:pt idx="937">
                  <c:v>67.25</c:v>
                </c:pt>
                <c:pt idx="938">
                  <c:v>67.25</c:v>
                </c:pt>
                <c:pt idx="939">
                  <c:v>67.25</c:v>
                </c:pt>
                <c:pt idx="940">
                  <c:v>67</c:v>
                </c:pt>
                <c:pt idx="941">
                  <c:v>67</c:v>
                </c:pt>
                <c:pt idx="942">
                  <c:v>67.25</c:v>
                </c:pt>
                <c:pt idx="943">
                  <c:v>67</c:v>
                </c:pt>
                <c:pt idx="944">
                  <c:v>67</c:v>
                </c:pt>
                <c:pt idx="945">
                  <c:v>67</c:v>
                </c:pt>
                <c:pt idx="946">
                  <c:v>67</c:v>
                </c:pt>
                <c:pt idx="947">
                  <c:v>67.25</c:v>
                </c:pt>
                <c:pt idx="948">
                  <c:v>67.25</c:v>
                </c:pt>
                <c:pt idx="949">
                  <c:v>67.25</c:v>
                </c:pt>
                <c:pt idx="950">
                  <c:v>67.25</c:v>
                </c:pt>
                <c:pt idx="951">
                  <c:v>67.25</c:v>
                </c:pt>
                <c:pt idx="952">
                  <c:v>67</c:v>
                </c:pt>
                <c:pt idx="953">
                  <c:v>67.25</c:v>
                </c:pt>
                <c:pt idx="954">
                  <c:v>67</c:v>
                </c:pt>
                <c:pt idx="955">
                  <c:v>67</c:v>
                </c:pt>
                <c:pt idx="956">
                  <c:v>67</c:v>
                </c:pt>
                <c:pt idx="957">
                  <c:v>67.25</c:v>
                </c:pt>
                <c:pt idx="958">
                  <c:v>67</c:v>
                </c:pt>
                <c:pt idx="959">
                  <c:v>67</c:v>
                </c:pt>
                <c:pt idx="960">
                  <c:v>67</c:v>
                </c:pt>
                <c:pt idx="961">
                  <c:v>67</c:v>
                </c:pt>
                <c:pt idx="962">
                  <c:v>67</c:v>
                </c:pt>
                <c:pt idx="963">
                  <c:v>67.25</c:v>
                </c:pt>
                <c:pt idx="964">
                  <c:v>67.25</c:v>
                </c:pt>
                <c:pt idx="965">
                  <c:v>67</c:v>
                </c:pt>
                <c:pt idx="966">
                  <c:v>67.25</c:v>
                </c:pt>
                <c:pt idx="967">
                  <c:v>67.25</c:v>
                </c:pt>
                <c:pt idx="968">
                  <c:v>67.25</c:v>
                </c:pt>
                <c:pt idx="969">
                  <c:v>67</c:v>
                </c:pt>
                <c:pt idx="970">
                  <c:v>67</c:v>
                </c:pt>
                <c:pt idx="971">
                  <c:v>67</c:v>
                </c:pt>
                <c:pt idx="972">
                  <c:v>67</c:v>
                </c:pt>
                <c:pt idx="973">
                  <c:v>67</c:v>
                </c:pt>
                <c:pt idx="974">
                  <c:v>67</c:v>
                </c:pt>
                <c:pt idx="975">
                  <c:v>67</c:v>
                </c:pt>
                <c:pt idx="976">
                  <c:v>67.25</c:v>
                </c:pt>
                <c:pt idx="977">
                  <c:v>67.25</c:v>
                </c:pt>
                <c:pt idx="978">
                  <c:v>67.25</c:v>
                </c:pt>
                <c:pt idx="979">
                  <c:v>67</c:v>
                </c:pt>
                <c:pt idx="980">
                  <c:v>67.25</c:v>
                </c:pt>
                <c:pt idx="981">
                  <c:v>67.25</c:v>
                </c:pt>
                <c:pt idx="982">
                  <c:v>67</c:v>
                </c:pt>
                <c:pt idx="983">
                  <c:v>67</c:v>
                </c:pt>
                <c:pt idx="984">
                  <c:v>67</c:v>
                </c:pt>
                <c:pt idx="985">
                  <c:v>67</c:v>
                </c:pt>
                <c:pt idx="986">
                  <c:v>67</c:v>
                </c:pt>
                <c:pt idx="987">
                  <c:v>67</c:v>
                </c:pt>
                <c:pt idx="988">
                  <c:v>67.25</c:v>
                </c:pt>
                <c:pt idx="989">
                  <c:v>67.25</c:v>
                </c:pt>
                <c:pt idx="990">
                  <c:v>67.25</c:v>
                </c:pt>
                <c:pt idx="991">
                  <c:v>67</c:v>
                </c:pt>
                <c:pt idx="992">
                  <c:v>67</c:v>
                </c:pt>
                <c:pt idx="993">
                  <c:v>67.25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67.25</c:v>
                </c:pt>
                <c:pt idx="998">
                  <c:v>67.25</c:v>
                </c:pt>
                <c:pt idx="999">
                  <c:v>67.25</c:v>
                </c:pt>
                <c:pt idx="1000">
                  <c:v>67.25</c:v>
                </c:pt>
                <c:pt idx="1001">
                  <c:v>67.25</c:v>
                </c:pt>
                <c:pt idx="1002">
                  <c:v>67.25</c:v>
                </c:pt>
                <c:pt idx="1003">
                  <c:v>67</c:v>
                </c:pt>
                <c:pt idx="1004">
                  <c:v>67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67.25</c:v>
                </c:pt>
                <c:pt idx="1010">
                  <c:v>67.25</c:v>
                </c:pt>
                <c:pt idx="1011">
                  <c:v>67</c:v>
                </c:pt>
                <c:pt idx="1012">
                  <c:v>67.25</c:v>
                </c:pt>
                <c:pt idx="1013">
                  <c:v>67</c:v>
                </c:pt>
                <c:pt idx="1014">
                  <c:v>67</c:v>
                </c:pt>
                <c:pt idx="1015">
                  <c:v>67</c:v>
                </c:pt>
                <c:pt idx="1016">
                  <c:v>67</c:v>
                </c:pt>
                <c:pt idx="1017">
                  <c:v>67.25</c:v>
                </c:pt>
                <c:pt idx="1018">
                  <c:v>67</c:v>
                </c:pt>
                <c:pt idx="1019">
                  <c:v>67</c:v>
                </c:pt>
                <c:pt idx="1020">
                  <c:v>67.25</c:v>
                </c:pt>
                <c:pt idx="1021">
                  <c:v>67.25</c:v>
                </c:pt>
                <c:pt idx="1022">
                  <c:v>67</c:v>
                </c:pt>
                <c:pt idx="1023">
                  <c:v>67.25</c:v>
                </c:pt>
                <c:pt idx="1024">
                  <c:v>67</c:v>
                </c:pt>
                <c:pt idx="1025">
                  <c:v>67.25</c:v>
                </c:pt>
                <c:pt idx="1026">
                  <c:v>67.25</c:v>
                </c:pt>
                <c:pt idx="1027">
                  <c:v>67.25</c:v>
                </c:pt>
                <c:pt idx="1028">
                  <c:v>67</c:v>
                </c:pt>
                <c:pt idx="1029">
                  <c:v>67</c:v>
                </c:pt>
                <c:pt idx="1030">
                  <c:v>67</c:v>
                </c:pt>
                <c:pt idx="1031">
                  <c:v>67</c:v>
                </c:pt>
                <c:pt idx="1032">
                  <c:v>67</c:v>
                </c:pt>
                <c:pt idx="1033">
                  <c:v>67.25</c:v>
                </c:pt>
                <c:pt idx="1034">
                  <c:v>67</c:v>
                </c:pt>
                <c:pt idx="1035">
                  <c:v>67</c:v>
                </c:pt>
                <c:pt idx="1036">
                  <c:v>67</c:v>
                </c:pt>
                <c:pt idx="1037">
                  <c:v>67.25</c:v>
                </c:pt>
                <c:pt idx="1038">
                  <c:v>67</c:v>
                </c:pt>
                <c:pt idx="1039">
                  <c:v>67.25</c:v>
                </c:pt>
                <c:pt idx="1040">
                  <c:v>67.25</c:v>
                </c:pt>
                <c:pt idx="1041">
                  <c:v>67.25</c:v>
                </c:pt>
                <c:pt idx="1042">
                  <c:v>67</c:v>
                </c:pt>
                <c:pt idx="1043">
                  <c:v>67</c:v>
                </c:pt>
                <c:pt idx="1044">
                  <c:v>67</c:v>
                </c:pt>
                <c:pt idx="1045">
                  <c:v>67</c:v>
                </c:pt>
                <c:pt idx="1046">
                  <c:v>67</c:v>
                </c:pt>
                <c:pt idx="1047">
                  <c:v>67</c:v>
                </c:pt>
                <c:pt idx="1048">
                  <c:v>67</c:v>
                </c:pt>
                <c:pt idx="1049">
                  <c:v>67</c:v>
                </c:pt>
                <c:pt idx="1050">
                  <c:v>67</c:v>
                </c:pt>
                <c:pt idx="1051">
                  <c:v>67</c:v>
                </c:pt>
                <c:pt idx="1052">
                  <c:v>67</c:v>
                </c:pt>
                <c:pt idx="1053">
                  <c:v>67</c:v>
                </c:pt>
                <c:pt idx="1054">
                  <c:v>67</c:v>
                </c:pt>
                <c:pt idx="1055">
                  <c:v>67</c:v>
                </c:pt>
                <c:pt idx="1056">
                  <c:v>67</c:v>
                </c:pt>
                <c:pt idx="1057">
                  <c:v>67</c:v>
                </c:pt>
                <c:pt idx="1058">
                  <c:v>67</c:v>
                </c:pt>
                <c:pt idx="1059">
                  <c:v>67</c:v>
                </c:pt>
                <c:pt idx="1060">
                  <c:v>67</c:v>
                </c:pt>
                <c:pt idx="1061">
                  <c:v>67</c:v>
                </c:pt>
                <c:pt idx="1062">
                  <c:v>67</c:v>
                </c:pt>
                <c:pt idx="1063">
                  <c:v>67</c:v>
                </c:pt>
                <c:pt idx="1064">
                  <c:v>67</c:v>
                </c:pt>
                <c:pt idx="1065">
                  <c:v>67</c:v>
                </c:pt>
                <c:pt idx="1066">
                  <c:v>67</c:v>
                </c:pt>
                <c:pt idx="1067">
                  <c:v>67</c:v>
                </c:pt>
                <c:pt idx="1068">
                  <c:v>67</c:v>
                </c:pt>
                <c:pt idx="1069">
                  <c:v>67</c:v>
                </c:pt>
                <c:pt idx="1070">
                  <c:v>67</c:v>
                </c:pt>
                <c:pt idx="1071">
                  <c:v>67</c:v>
                </c:pt>
                <c:pt idx="1072">
                  <c:v>67</c:v>
                </c:pt>
                <c:pt idx="1073">
                  <c:v>67</c:v>
                </c:pt>
                <c:pt idx="1074">
                  <c:v>67</c:v>
                </c:pt>
                <c:pt idx="1075">
                  <c:v>67</c:v>
                </c:pt>
                <c:pt idx="1076">
                  <c:v>67</c:v>
                </c:pt>
                <c:pt idx="1077">
                  <c:v>67</c:v>
                </c:pt>
                <c:pt idx="1078">
                  <c:v>67</c:v>
                </c:pt>
                <c:pt idx="1079">
                  <c:v>67</c:v>
                </c:pt>
                <c:pt idx="1080">
                  <c:v>67</c:v>
                </c:pt>
                <c:pt idx="1081">
                  <c:v>67</c:v>
                </c:pt>
                <c:pt idx="1082">
                  <c:v>67</c:v>
                </c:pt>
                <c:pt idx="1083">
                  <c:v>67</c:v>
                </c:pt>
                <c:pt idx="1084">
                  <c:v>67</c:v>
                </c:pt>
                <c:pt idx="1085">
                  <c:v>67</c:v>
                </c:pt>
                <c:pt idx="1086">
                  <c:v>67</c:v>
                </c:pt>
                <c:pt idx="1087">
                  <c:v>67</c:v>
                </c:pt>
                <c:pt idx="1088">
                  <c:v>67</c:v>
                </c:pt>
                <c:pt idx="1089">
                  <c:v>67</c:v>
                </c:pt>
                <c:pt idx="1090">
                  <c:v>67</c:v>
                </c:pt>
                <c:pt idx="1091">
                  <c:v>67</c:v>
                </c:pt>
                <c:pt idx="1092">
                  <c:v>67</c:v>
                </c:pt>
                <c:pt idx="1093">
                  <c:v>67</c:v>
                </c:pt>
                <c:pt idx="1094">
                  <c:v>67</c:v>
                </c:pt>
                <c:pt idx="1095">
                  <c:v>67</c:v>
                </c:pt>
                <c:pt idx="1096">
                  <c:v>67</c:v>
                </c:pt>
                <c:pt idx="1097">
                  <c:v>67</c:v>
                </c:pt>
                <c:pt idx="1098">
                  <c:v>67</c:v>
                </c:pt>
                <c:pt idx="1099">
                  <c:v>67</c:v>
                </c:pt>
                <c:pt idx="1100">
                  <c:v>67</c:v>
                </c:pt>
                <c:pt idx="1101">
                  <c:v>67</c:v>
                </c:pt>
                <c:pt idx="1102">
                  <c:v>67</c:v>
                </c:pt>
                <c:pt idx="1103">
                  <c:v>67</c:v>
                </c:pt>
                <c:pt idx="1104">
                  <c:v>67</c:v>
                </c:pt>
                <c:pt idx="1105">
                  <c:v>67</c:v>
                </c:pt>
                <c:pt idx="1106">
                  <c:v>67</c:v>
                </c:pt>
                <c:pt idx="1107">
                  <c:v>67</c:v>
                </c:pt>
                <c:pt idx="1108">
                  <c:v>67</c:v>
                </c:pt>
                <c:pt idx="1109">
                  <c:v>67</c:v>
                </c:pt>
                <c:pt idx="1110">
                  <c:v>67</c:v>
                </c:pt>
                <c:pt idx="1111">
                  <c:v>67</c:v>
                </c:pt>
                <c:pt idx="1112">
                  <c:v>67</c:v>
                </c:pt>
                <c:pt idx="1113">
                  <c:v>67</c:v>
                </c:pt>
                <c:pt idx="1114">
                  <c:v>67</c:v>
                </c:pt>
                <c:pt idx="1115">
                  <c:v>67</c:v>
                </c:pt>
                <c:pt idx="1116">
                  <c:v>67</c:v>
                </c:pt>
                <c:pt idx="1117">
                  <c:v>67</c:v>
                </c:pt>
                <c:pt idx="1118">
                  <c:v>67</c:v>
                </c:pt>
                <c:pt idx="1119">
                  <c:v>67</c:v>
                </c:pt>
                <c:pt idx="1120">
                  <c:v>67</c:v>
                </c:pt>
                <c:pt idx="1121">
                  <c:v>67</c:v>
                </c:pt>
                <c:pt idx="1122">
                  <c:v>67</c:v>
                </c:pt>
                <c:pt idx="1123">
                  <c:v>67</c:v>
                </c:pt>
                <c:pt idx="1124">
                  <c:v>67</c:v>
                </c:pt>
                <c:pt idx="1125">
                  <c:v>67</c:v>
                </c:pt>
                <c:pt idx="1126">
                  <c:v>67</c:v>
                </c:pt>
                <c:pt idx="1127">
                  <c:v>67</c:v>
                </c:pt>
                <c:pt idx="1128">
                  <c:v>67</c:v>
                </c:pt>
                <c:pt idx="1129">
                  <c:v>67</c:v>
                </c:pt>
                <c:pt idx="1130">
                  <c:v>67</c:v>
                </c:pt>
                <c:pt idx="1131">
                  <c:v>67</c:v>
                </c:pt>
                <c:pt idx="1132">
                  <c:v>67</c:v>
                </c:pt>
                <c:pt idx="1133">
                  <c:v>67</c:v>
                </c:pt>
                <c:pt idx="1134">
                  <c:v>67</c:v>
                </c:pt>
                <c:pt idx="1135">
                  <c:v>67</c:v>
                </c:pt>
                <c:pt idx="1136">
                  <c:v>67</c:v>
                </c:pt>
                <c:pt idx="1137">
                  <c:v>67</c:v>
                </c:pt>
                <c:pt idx="1138">
                  <c:v>67</c:v>
                </c:pt>
                <c:pt idx="1139">
                  <c:v>67</c:v>
                </c:pt>
                <c:pt idx="1140">
                  <c:v>67</c:v>
                </c:pt>
                <c:pt idx="1141">
                  <c:v>67</c:v>
                </c:pt>
                <c:pt idx="1142">
                  <c:v>67</c:v>
                </c:pt>
                <c:pt idx="1143">
                  <c:v>67</c:v>
                </c:pt>
                <c:pt idx="1144">
                  <c:v>67</c:v>
                </c:pt>
                <c:pt idx="1145">
                  <c:v>67</c:v>
                </c:pt>
                <c:pt idx="1146">
                  <c:v>67</c:v>
                </c:pt>
                <c:pt idx="1147">
                  <c:v>67</c:v>
                </c:pt>
                <c:pt idx="1148">
                  <c:v>67</c:v>
                </c:pt>
                <c:pt idx="1149">
                  <c:v>67</c:v>
                </c:pt>
                <c:pt idx="1150">
                  <c:v>67</c:v>
                </c:pt>
                <c:pt idx="1151">
                  <c:v>67</c:v>
                </c:pt>
                <c:pt idx="1152">
                  <c:v>67</c:v>
                </c:pt>
                <c:pt idx="1153">
                  <c:v>67</c:v>
                </c:pt>
                <c:pt idx="1154">
                  <c:v>67</c:v>
                </c:pt>
                <c:pt idx="1155">
                  <c:v>67</c:v>
                </c:pt>
                <c:pt idx="1156">
                  <c:v>67</c:v>
                </c:pt>
                <c:pt idx="1157">
                  <c:v>67</c:v>
                </c:pt>
                <c:pt idx="1158">
                  <c:v>67</c:v>
                </c:pt>
                <c:pt idx="1159">
                  <c:v>67</c:v>
                </c:pt>
                <c:pt idx="1160">
                  <c:v>67</c:v>
                </c:pt>
                <c:pt idx="1161">
                  <c:v>67</c:v>
                </c:pt>
                <c:pt idx="1162">
                  <c:v>67</c:v>
                </c:pt>
                <c:pt idx="1163">
                  <c:v>67</c:v>
                </c:pt>
                <c:pt idx="1164">
                  <c:v>67</c:v>
                </c:pt>
                <c:pt idx="1165">
                  <c:v>67</c:v>
                </c:pt>
                <c:pt idx="1166">
                  <c:v>67</c:v>
                </c:pt>
                <c:pt idx="1167">
                  <c:v>67</c:v>
                </c:pt>
                <c:pt idx="1168">
                  <c:v>67</c:v>
                </c:pt>
                <c:pt idx="1169">
                  <c:v>67</c:v>
                </c:pt>
                <c:pt idx="1170">
                  <c:v>67</c:v>
                </c:pt>
                <c:pt idx="1171">
                  <c:v>67</c:v>
                </c:pt>
                <c:pt idx="1172">
                  <c:v>67</c:v>
                </c:pt>
                <c:pt idx="1173">
                  <c:v>67</c:v>
                </c:pt>
                <c:pt idx="1174">
                  <c:v>67</c:v>
                </c:pt>
                <c:pt idx="1175">
                  <c:v>67</c:v>
                </c:pt>
                <c:pt idx="1176">
                  <c:v>67</c:v>
                </c:pt>
                <c:pt idx="1177">
                  <c:v>67</c:v>
                </c:pt>
                <c:pt idx="1178">
                  <c:v>67</c:v>
                </c:pt>
                <c:pt idx="1179">
                  <c:v>67</c:v>
                </c:pt>
                <c:pt idx="1180">
                  <c:v>66.75</c:v>
                </c:pt>
                <c:pt idx="1181">
                  <c:v>67</c:v>
                </c:pt>
                <c:pt idx="1182">
                  <c:v>67</c:v>
                </c:pt>
                <c:pt idx="1183">
                  <c:v>67</c:v>
                </c:pt>
                <c:pt idx="1184">
                  <c:v>67</c:v>
                </c:pt>
                <c:pt idx="1185">
                  <c:v>67</c:v>
                </c:pt>
                <c:pt idx="1186">
                  <c:v>67</c:v>
                </c:pt>
                <c:pt idx="1187">
                  <c:v>67</c:v>
                </c:pt>
                <c:pt idx="1188">
                  <c:v>67</c:v>
                </c:pt>
                <c:pt idx="1189">
                  <c:v>67</c:v>
                </c:pt>
                <c:pt idx="1190">
                  <c:v>67</c:v>
                </c:pt>
                <c:pt idx="1191">
                  <c:v>67</c:v>
                </c:pt>
                <c:pt idx="1192">
                  <c:v>67</c:v>
                </c:pt>
                <c:pt idx="1193">
                  <c:v>67</c:v>
                </c:pt>
                <c:pt idx="1194">
                  <c:v>67</c:v>
                </c:pt>
                <c:pt idx="1195">
                  <c:v>67</c:v>
                </c:pt>
                <c:pt idx="1196">
                  <c:v>67</c:v>
                </c:pt>
                <c:pt idx="1197">
                  <c:v>67</c:v>
                </c:pt>
                <c:pt idx="1198">
                  <c:v>67</c:v>
                </c:pt>
                <c:pt idx="1199">
                  <c:v>67</c:v>
                </c:pt>
                <c:pt idx="1200">
                  <c:v>67</c:v>
                </c:pt>
                <c:pt idx="1201">
                  <c:v>67</c:v>
                </c:pt>
                <c:pt idx="1202">
                  <c:v>67</c:v>
                </c:pt>
                <c:pt idx="1203">
                  <c:v>67</c:v>
                </c:pt>
                <c:pt idx="1204">
                  <c:v>67</c:v>
                </c:pt>
                <c:pt idx="1205">
                  <c:v>67</c:v>
                </c:pt>
                <c:pt idx="1206">
                  <c:v>67</c:v>
                </c:pt>
                <c:pt idx="1207">
                  <c:v>67</c:v>
                </c:pt>
                <c:pt idx="1208">
                  <c:v>67</c:v>
                </c:pt>
                <c:pt idx="1209">
                  <c:v>67</c:v>
                </c:pt>
                <c:pt idx="1210">
                  <c:v>67</c:v>
                </c:pt>
                <c:pt idx="1211">
                  <c:v>67</c:v>
                </c:pt>
                <c:pt idx="1212">
                  <c:v>67</c:v>
                </c:pt>
                <c:pt idx="1213">
                  <c:v>67</c:v>
                </c:pt>
                <c:pt idx="1214">
                  <c:v>67</c:v>
                </c:pt>
                <c:pt idx="1215">
                  <c:v>67</c:v>
                </c:pt>
                <c:pt idx="1216">
                  <c:v>67</c:v>
                </c:pt>
                <c:pt idx="1217">
                  <c:v>67</c:v>
                </c:pt>
                <c:pt idx="1218">
                  <c:v>67</c:v>
                </c:pt>
                <c:pt idx="1219">
                  <c:v>67</c:v>
                </c:pt>
                <c:pt idx="1220">
                  <c:v>67</c:v>
                </c:pt>
                <c:pt idx="1221">
                  <c:v>67</c:v>
                </c:pt>
                <c:pt idx="1222">
                  <c:v>67</c:v>
                </c:pt>
                <c:pt idx="1223">
                  <c:v>67</c:v>
                </c:pt>
                <c:pt idx="1224">
                  <c:v>67</c:v>
                </c:pt>
                <c:pt idx="1225">
                  <c:v>67</c:v>
                </c:pt>
                <c:pt idx="1226">
                  <c:v>67</c:v>
                </c:pt>
                <c:pt idx="1227">
                  <c:v>67</c:v>
                </c:pt>
                <c:pt idx="1228">
                  <c:v>66.75</c:v>
                </c:pt>
                <c:pt idx="1229">
                  <c:v>66.75</c:v>
                </c:pt>
                <c:pt idx="1230">
                  <c:v>67</c:v>
                </c:pt>
                <c:pt idx="1231">
                  <c:v>67</c:v>
                </c:pt>
                <c:pt idx="1232">
                  <c:v>67</c:v>
                </c:pt>
                <c:pt idx="1233">
                  <c:v>67</c:v>
                </c:pt>
                <c:pt idx="1234">
                  <c:v>67</c:v>
                </c:pt>
                <c:pt idx="1235">
                  <c:v>67</c:v>
                </c:pt>
                <c:pt idx="1236">
                  <c:v>67</c:v>
                </c:pt>
                <c:pt idx="1237">
                  <c:v>67.25</c:v>
                </c:pt>
                <c:pt idx="1238">
                  <c:v>67.25</c:v>
                </c:pt>
                <c:pt idx="1239">
                  <c:v>67</c:v>
                </c:pt>
                <c:pt idx="1240">
                  <c:v>67</c:v>
                </c:pt>
                <c:pt idx="1241">
                  <c:v>67</c:v>
                </c:pt>
                <c:pt idx="1242">
                  <c:v>67</c:v>
                </c:pt>
                <c:pt idx="1243">
                  <c:v>67</c:v>
                </c:pt>
                <c:pt idx="1244">
                  <c:v>67</c:v>
                </c:pt>
                <c:pt idx="1245">
                  <c:v>67</c:v>
                </c:pt>
                <c:pt idx="1246">
                  <c:v>67</c:v>
                </c:pt>
                <c:pt idx="1247">
                  <c:v>67</c:v>
                </c:pt>
                <c:pt idx="1248">
                  <c:v>67</c:v>
                </c:pt>
                <c:pt idx="1249">
                  <c:v>67</c:v>
                </c:pt>
                <c:pt idx="1250">
                  <c:v>67</c:v>
                </c:pt>
                <c:pt idx="1251">
                  <c:v>67</c:v>
                </c:pt>
                <c:pt idx="1252">
                  <c:v>67</c:v>
                </c:pt>
                <c:pt idx="1253">
                  <c:v>67</c:v>
                </c:pt>
                <c:pt idx="1254">
                  <c:v>67</c:v>
                </c:pt>
                <c:pt idx="1255">
                  <c:v>67</c:v>
                </c:pt>
                <c:pt idx="1256">
                  <c:v>67</c:v>
                </c:pt>
                <c:pt idx="1257">
                  <c:v>67</c:v>
                </c:pt>
                <c:pt idx="1258">
                  <c:v>67</c:v>
                </c:pt>
                <c:pt idx="1259">
                  <c:v>67</c:v>
                </c:pt>
                <c:pt idx="1260">
                  <c:v>67</c:v>
                </c:pt>
                <c:pt idx="1261">
                  <c:v>67</c:v>
                </c:pt>
                <c:pt idx="1262">
                  <c:v>67</c:v>
                </c:pt>
                <c:pt idx="1263">
                  <c:v>66.75</c:v>
                </c:pt>
                <c:pt idx="1264">
                  <c:v>67</c:v>
                </c:pt>
                <c:pt idx="1265">
                  <c:v>67</c:v>
                </c:pt>
                <c:pt idx="1266">
                  <c:v>67</c:v>
                </c:pt>
                <c:pt idx="1267">
                  <c:v>67</c:v>
                </c:pt>
                <c:pt idx="1268">
                  <c:v>67</c:v>
                </c:pt>
                <c:pt idx="1269">
                  <c:v>67</c:v>
                </c:pt>
                <c:pt idx="1270">
                  <c:v>67</c:v>
                </c:pt>
                <c:pt idx="1271">
                  <c:v>67.25</c:v>
                </c:pt>
                <c:pt idx="1272">
                  <c:v>67</c:v>
                </c:pt>
                <c:pt idx="1273">
                  <c:v>67</c:v>
                </c:pt>
                <c:pt idx="1274">
                  <c:v>67</c:v>
                </c:pt>
                <c:pt idx="1275">
                  <c:v>67</c:v>
                </c:pt>
                <c:pt idx="1276">
                  <c:v>67</c:v>
                </c:pt>
                <c:pt idx="1277">
                  <c:v>67</c:v>
                </c:pt>
                <c:pt idx="1278">
                  <c:v>67</c:v>
                </c:pt>
                <c:pt idx="1279">
                  <c:v>67</c:v>
                </c:pt>
                <c:pt idx="1280">
                  <c:v>67</c:v>
                </c:pt>
                <c:pt idx="1281">
                  <c:v>67</c:v>
                </c:pt>
                <c:pt idx="1282">
                  <c:v>67</c:v>
                </c:pt>
                <c:pt idx="1283">
                  <c:v>67</c:v>
                </c:pt>
                <c:pt idx="1284">
                  <c:v>67</c:v>
                </c:pt>
                <c:pt idx="1285">
                  <c:v>67</c:v>
                </c:pt>
                <c:pt idx="1286">
                  <c:v>67</c:v>
                </c:pt>
                <c:pt idx="1287">
                  <c:v>67</c:v>
                </c:pt>
                <c:pt idx="1288">
                  <c:v>67</c:v>
                </c:pt>
                <c:pt idx="1289">
                  <c:v>67</c:v>
                </c:pt>
                <c:pt idx="1290">
                  <c:v>67</c:v>
                </c:pt>
                <c:pt idx="1291">
                  <c:v>67</c:v>
                </c:pt>
                <c:pt idx="1292">
                  <c:v>67</c:v>
                </c:pt>
                <c:pt idx="1293">
                  <c:v>67</c:v>
                </c:pt>
                <c:pt idx="1294">
                  <c:v>67</c:v>
                </c:pt>
                <c:pt idx="1295">
                  <c:v>67</c:v>
                </c:pt>
                <c:pt idx="1296">
                  <c:v>67</c:v>
                </c:pt>
                <c:pt idx="1297">
                  <c:v>67</c:v>
                </c:pt>
                <c:pt idx="1298">
                  <c:v>67</c:v>
                </c:pt>
                <c:pt idx="1299">
                  <c:v>67</c:v>
                </c:pt>
                <c:pt idx="1300">
                  <c:v>67</c:v>
                </c:pt>
                <c:pt idx="1301">
                  <c:v>67</c:v>
                </c:pt>
                <c:pt idx="1302">
                  <c:v>67</c:v>
                </c:pt>
                <c:pt idx="1303">
                  <c:v>67</c:v>
                </c:pt>
                <c:pt idx="1304">
                  <c:v>66.75</c:v>
                </c:pt>
                <c:pt idx="1305">
                  <c:v>66.75</c:v>
                </c:pt>
                <c:pt idx="1306">
                  <c:v>66.5</c:v>
                </c:pt>
                <c:pt idx="1307">
                  <c:v>67</c:v>
                </c:pt>
                <c:pt idx="1308">
                  <c:v>67</c:v>
                </c:pt>
                <c:pt idx="1309">
                  <c:v>67</c:v>
                </c:pt>
                <c:pt idx="1310">
                  <c:v>67</c:v>
                </c:pt>
                <c:pt idx="1311">
                  <c:v>67</c:v>
                </c:pt>
                <c:pt idx="1312">
                  <c:v>67</c:v>
                </c:pt>
                <c:pt idx="1313">
                  <c:v>67</c:v>
                </c:pt>
                <c:pt idx="1314">
                  <c:v>67.25</c:v>
                </c:pt>
                <c:pt idx="1315">
                  <c:v>67.25</c:v>
                </c:pt>
                <c:pt idx="1316">
                  <c:v>67.25</c:v>
                </c:pt>
                <c:pt idx="1317">
                  <c:v>67</c:v>
                </c:pt>
                <c:pt idx="1318">
                  <c:v>67</c:v>
                </c:pt>
                <c:pt idx="1319">
                  <c:v>67</c:v>
                </c:pt>
                <c:pt idx="1320">
                  <c:v>67</c:v>
                </c:pt>
                <c:pt idx="1321">
                  <c:v>67.25</c:v>
                </c:pt>
                <c:pt idx="1322">
                  <c:v>67</c:v>
                </c:pt>
                <c:pt idx="1323">
                  <c:v>66.75</c:v>
                </c:pt>
                <c:pt idx="1324">
                  <c:v>67</c:v>
                </c:pt>
                <c:pt idx="1325">
                  <c:v>67</c:v>
                </c:pt>
                <c:pt idx="1326">
                  <c:v>67</c:v>
                </c:pt>
                <c:pt idx="1327">
                  <c:v>67</c:v>
                </c:pt>
                <c:pt idx="1328">
                  <c:v>67</c:v>
                </c:pt>
                <c:pt idx="1329">
                  <c:v>67</c:v>
                </c:pt>
                <c:pt idx="1330">
                  <c:v>67</c:v>
                </c:pt>
                <c:pt idx="1331">
                  <c:v>67</c:v>
                </c:pt>
                <c:pt idx="1332">
                  <c:v>67.25</c:v>
                </c:pt>
                <c:pt idx="1333">
                  <c:v>67.25</c:v>
                </c:pt>
                <c:pt idx="1334">
                  <c:v>67</c:v>
                </c:pt>
                <c:pt idx="1335">
                  <c:v>67</c:v>
                </c:pt>
                <c:pt idx="1336">
                  <c:v>67</c:v>
                </c:pt>
                <c:pt idx="1337">
                  <c:v>67</c:v>
                </c:pt>
                <c:pt idx="1338">
                  <c:v>67</c:v>
                </c:pt>
                <c:pt idx="1339">
                  <c:v>67.25</c:v>
                </c:pt>
                <c:pt idx="1340">
                  <c:v>67</c:v>
                </c:pt>
                <c:pt idx="1341">
                  <c:v>67</c:v>
                </c:pt>
                <c:pt idx="1342">
                  <c:v>67.25</c:v>
                </c:pt>
                <c:pt idx="1343">
                  <c:v>67</c:v>
                </c:pt>
                <c:pt idx="1344">
                  <c:v>67</c:v>
                </c:pt>
                <c:pt idx="1345">
                  <c:v>67</c:v>
                </c:pt>
                <c:pt idx="1346">
                  <c:v>67</c:v>
                </c:pt>
                <c:pt idx="1347">
                  <c:v>67</c:v>
                </c:pt>
                <c:pt idx="1348">
                  <c:v>67</c:v>
                </c:pt>
                <c:pt idx="1349">
                  <c:v>67</c:v>
                </c:pt>
                <c:pt idx="1350">
                  <c:v>67</c:v>
                </c:pt>
                <c:pt idx="1351">
                  <c:v>67</c:v>
                </c:pt>
                <c:pt idx="1352">
                  <c:v>67</c:v>
                </c:pt>
                <c:pt idx="1353">
                  <c:v>67</c:v>
                </c:pt>
                <c:pt idx="1354">
                  <c:v>67</c:v>
                </c:pt>
                <c:pt idx="1355">
                  <c:v>67</c:v>
                </c:pt>
                <c:pt idx="1356">
                  <c:v>67</c:v>
                </c:pt>
                <c:pt idx="1357">
                  <c:v>67</c:v>
                </c:pt>
                <c:pt idx="1358">
                  <c:v>67</c:v>
                </c:pt>
                <c:pt idx="1359">
                  <c:v>67</c:v>
                </c:pt>
                <c:pt idx="1360">
                  <c:v>67</c:v>
                </c:pt>
                <c:pt idx="1361">
                  <c:v>67</c:v>
                </c:pt>
                <c:pt idx="1362">
                  <c:v>67</c:v>
                </c:pt>
                <c:pt idx="1363">
                  <c:v>67</c:v>
                </c:pt>
                <c:pt idx="1364">
                  <c:v>67</c:v>
                </c:pt>
                <c:pt idx="1365">
                  <c:v>67</c:v>
                </c:pt>
                <c:pt idx="1366">
                  <c:v>67</c:v>
                </c:pt>
                <c:pt idx="1367">
                  <c:v>67</c:v>
                </c:pt>
                <c:pt idx="1368">
                  <c:v>67</c:v>
                </c:pt>
                <c:pt idx="1369">
                  <c:v>67</c:v>
                </c:pt>
                <c:pt idx="1370">
                  <c:v>67</c:v>
                </c:pt>
                <c:pt idx="1371">
                  <c:v>67</c:v>
                </c:pt>
                <c:pt idx="1372">
                  <c:v>67</c:v>
                </c:pt>
                <c:pt idx="1373">
                  <c:v>67</c:v>
                </c:pt>
                <c:pt idx="1374">
                  <c:v>67</c:v>
                </c:pt>
                <c:pt idx="1375">
                  <c:v>67</c:v>
                </c:pt>
                <c:pt idx="1376">
                  <c:v>67</c:v>
                </c:pt>
                <c:pt idx="1377">
                  <c:v>67</c:v>
                </c:pt>
                <c:pt idx="1378">
                  <c:v>67</c:v>
                </c:pt>
                <c:pt idx="1379">
                  <c:v>67</c:v>
                </c:pt>
                <c:pt idx="1380">
                  <c:v>67</c:v>
                </c:pt>
                <c:pt idx="1381">
                  <c:v>67</c:v>
                </c:pt>
                <c:pt idx="1382">
                  <c:v>67</c:v>
                </c:pt>
                <c:pt idx="1383">
                  <c:v>67</c:v>
                </c:pt>
                <c:pt idx="1384">
                  <c:v>67</c:v>
                </c:pt>
                <c:pt idx="1385">
                  <c:v>67</c:v>
                </c:pt>
                <c:pt idx="1386">
                  <c:v>67</c:v>
                </c:pt>
                <c:pt idx="1387">
                  <c:v>67</c:v>
                </c:pt>
                <c:pt idx="1388">
                  <c:v>67</c:v>
                </c:pt>
                <c:pt idx="1389">
                  <c:v>67</c:v>
                </c:pt>
                <c:pt idx="1390">
                  <c:v>67</c:v>
                </c:pt>
                <c:pt idx="1391">
                  <c:v>67</c:v>
                </c:pt>
                <c:pt idx="1392">
                  <c:v>67</c:v>
                </c:pt>
                <c:pt idx="1393">
                  <c:v>67</c:v>
                </c:pt>
                <c:pt idx="1394">
                  <c:v>67</c:v>
                </c:pt>
                <c:pt idx="1395">
                  <c:v>67</c:v>
                </c:pt>
                <c:pt idx="1396">
                  <c:v>67</c:v>
                </c:pt>
                <c:pt idx="1397">
                  <c:v>67</c:v>
                </c:pt>
                <c:pt idx="1398">
                  <c:v>67</c:v>
                </c:pt>
                <c:pt idx="1399">
                  <c:v>67</c:v>
                </c:pt>
                <c:pt idx="1400">
                  <c:v>67</c:v>
                </c:pt>
                <c:pt idx="1401">
                  <c:v>67</c:v>
                </c:pt>
                <c:pt idx="1402">
                  <c:v>67</c:v>
                </c:pt>
                <c:pt idx="1403">
                  <c:v>67</c:v>
                </c:pt>
                <c:pt idx="1404">
                  <c:v>66.75</c:v>
                </c:pt>
                <c:pt idx="1405">
                  <c:v>67</c:v>
                </c:pt>
                <c:pt idx="1406">
                  <c:v>67</c:v>
                </c:pt>
                <c:pt idx="1407">
                  <c:v>67</c:v>
                </c:pt>
                <c:pt idx="1408">
                  <c:v>67</c:v>
                </c:pt>
                <c:pt idx="1409">
                  <c:v>67</c:v>
                </c:pt>
                <c:pt idx="1410">
                  <c:v>67</c:v>
                </c:pt>
                <c:pt idx="1411">
                  <c:v>67</c:v>
                </c:pt>
                <c:pt idx="1412">
                  <c:v>67</c:v>
                </c:pt>
                <c:pt idx="1413">
                  <c:v>67</c:v>
                </c:pt>
                <c:pt idx="1414">
                  <c:v>67</c:v>
                </c:pt>
                <c:pt idx="1415">
                  <c:v>67</c:v>
                </c:pt>
                <c:pt idx="1416">
                  <c:v>67</c:v>
                </c:pt>
                <c:pt idx="1417">
                  <c:v>67</c:v>
                </c:pt>
                <c:pt idx="1418">
                  <c:v>67</c:v>
                </c:pt>
                <c:pt idx="1419">
                  <c:v>67</c:v>
                </c:pt>
                <c:pt idx="1420">
                  <c:v>67</c:v>
                </c:pt>
                <c:pt idx="1421">
                  <c:v>67</c:v>
                </c:pt>
                <c:pt idx="1422">
                  <c:v>67</c:v>
                </c:pt>
                <c:pt idx="1423">
                  <c:v>67</c:v>
                </c:pt>
                <c:pt idx="1424">
                  <c:v>67</c:v>
                </c:pt>
                <c:pt idx="1425">
                  <c:v>67</c:v>
                </c:pt>
                <c:pt idx="1426">
                  <c:v>67</c:v>
                </c:pt>
                <c:pt idx="1427">
                  <c:v>67</c:v>
                </c:pt>
                <c:pt idx="1428">
                  <c:v>67</c:v>
                </c:pt>
                <c:pt idx="1429">
                  <c:v>67</c:v>
                </c:pt>
                <c:pt idx="1430">
                  <c:v>67</c:v>
                </c:pt>
                <c:pt idx="1431">
                  <c:v>67</c:v>
                </c:pt>
                <c:pt idx="1432">
                  <c:v>67</c:v>
                </c:pt>
                <c:pt idx="1433">
                  <c:v>67</c:v>
                </c:pt>
                <c:pt idx="1434">
                  <c:v>67</c:v>
                </c:pt>
                <c:pt idx="1435">
                  <c:v>67</c:v>
                </c:pt>
                <c:pt idx="1436">
                  <c:v>67</c:v>
                </c:pt>
                <c:pt idx="1437">
                  <c:v>67</c:v>
                </c:pt>
                <c:pt idx="1438">
                  <c:v>67</c:v>
                </c:pt>
                <c:pt idx="1439">
                  <c:v>67</c:v>
                </c:pt>
                <c:pt idx="1440">
                  <c:v>67</c:v>
                </c:pt>
                <c:pt idx="1441">
                  <c:v>67</c:v>
                </c:pt>
                <c:pt idx="1442">
                  <c:v>67</c:v>
                </c:pt>
                <c:pt idx="1443">
                  <c:v>67</c:v>
                </c:pt>
                <c:pt idx="1444">
                  <c:v>67</c:v>
                </c:pt>
                <c:pt idx="1445">
                  <c:v>67</c:v>
                </c:pt>
                <c:pt idx="1446">
                  <c:v>67</c:v>
                </c:pt>
                <c:pt idx="1447">
                  <c:v>67</c:v>
                </c:pt>
                <c:pt idx="1448">
                  <c:v>67</c:v>
                </c:pt>
                <c:pt idx="1449">
                  <c:v>67</c:v>
                </c:pt>
                <c:pt idx="1450">
                  <c:v>67</c:v>
                </c:pt>
                <c:pt idx="1451">
                  <c:v>67</c:v>
                </c:pt>
                <c:pt idx="1452">
                  <c:v>67</c:v>
                </c:pt>
                <c:pt idx="1453">
                  <c:v>67</c:v>
                </c:pt>
                <c:pt idx="1454">
                  <c:v>67</c:v>
                </c:pt>
                <c:pt idx="1455">
                  <c:v>67</c:v>
                </c:pt>
                <c:pt idx="1456">
                  <c:v>67</c:v>
                </c:pt>
                <c:pt idx="1457">
                  <c:v>67</c:v>
                </c:pt>
                <c:pt idx="1458">
                  <c:v>67</c:v>
                </c:pt>
                <c:pt idx="1459">
                  <c:v>67</c:v>
                </c:pt>
                <c:pt idx="1460">
                  <c:v>67</c:v>
                </c:pt>
                <c:pt idx="1461">
                  <c:v>67</c:v>
                </c:pt>
                <c:pt idx="1462">
                  <c:v>67</c:v>
                </c:pt>
                <c:pt idx="1463">
                  <c:v>67</c:v>
                </c:pt>
                <c:pt idx="1464">
                  <c:v>67</c:v>
                </c:pt>
                <c:pt idx="1465">
                  <c:v>67</c:v>
                </c:pt>
                <c:pt idx="1466">
                  <c:v>67</c:v>
                </c:pt>
                <c:pt idx="1467">
                  <c:v>67</c:v>
                </c:pt>
                <c:pt idx="1468">
                  <c:v>67</c:v>
                </c:pt>
                <c:pt idx="1469">
                  <c:v>67</c:v>
                </c:pt>
                <c:pt idx="1470">
                  <c:v>67</c:v>
                </c:pt>
                <c:pt idx="1471">
                  <c:v>67</c:v>
                </c:pt>
                <c:pt idx="1472">
                  <c:v>67</c:v>
                </c:pt>
                <c:pt idx="1473">
                  <c:v>67</c:v>
                </c:pt>
                <c:pt idx="1474">
                  <c:v>67</c:v>
                </c:pt>
                <c:pt idx="1475">
                  <c:v>67</c:v>
                </c:pt>
                <c:pt idx="1476">
                  <c:v>67</c:v>
                </c:pt>
                <c:pt idx="1477">
                  <c:v>67</c:v>
                </c:pt>
                <c:pt idx="1478">
                  <c:v>67</c:v>
                </c:pt>
                <c:pt idx="1479">
                  <c:v>67</c:v>
                </c:pt>
                <c:pt idx="1480">
                  <c:v>67</c:v>
                </c:pt>
                <c:pt idx="1481">
                  <c:v>67</c:v>
                </c:pt>
                <c:pt idx="1482">
                  <c:v>67</c:v>
                </c:pt>
                <c:pt idx="1483">
                  <c:v>67</c:v>
                </c:pt>
                <c:pt idx="1484">
                  <c:v>67</c:v>
                </c:pt>
                <c:pt idx="1485">
                  <c:v>67</c:v>
                </c:pt>
                <c:pt idx="1486">
                  <c:v>67</c:v>
                </c:pt>
                <c:pt idx="1487">
                  <c:v>67</c:v>
                </c:pt>
                <c:pt idx="1488">
                  <c:v>67</c:v>
                </c:pt>
                <c:pt idx="1489">
                  <c:v>67</c:v>
                </c:pt>
                <c:pt idx="1490">
                  <c:v>67</c:v>
                </c:pt>
                <c:pt idx="1491">
                  <c:v>67</c:v>
                </c:pt>
                <c:pt idx="1492">
                  <c:v>67</c:v>
                </c:pt>
                <c:pt idx="1493">
                  <c:v>67</c:v>
                </c:pt>
                <c:pt idx="1494">
                  <c:v>67</c:v>
                </c:pt>
                <c:pt idx="1495">
                  <c:v>67</c:v>
                </c:pt>
                <c:pt idx="1496">
                  <c:v>67</c:v>
                </c:pt>
                <c:pt idx="1497">
                  <c:v>67</c:v>
                </c:pt>
                <c:pt idx="1498">
                  <c:v>66.75</c:v>
                </c:pt>
                <c:pt idx="1499">
                  <c:v>67</c:v>
                </c:pt>
                <c:pt idx="1500">
                  <c:v>67</c:v>
                </c:pt>
                <c:pt idx="1501">
                  <c:v>67</c:v>
                </c:pt>
                <c:pt idx="1502">
                  <c:v>67</c:v>
                </c:pt>
                <c:pt idx="1503">
                  <c:v>67</c:v>
                </c:pt>
                <c:pt idx="1504">
                  <c:v>67</c:v>
                </c:pt>
                <c:pt idx="1505">
                  <c:v>67</c:v>
                </c:pt>
                <c:pt idx="1506">
                  <c:v>67</c:v>
                </c:pt>
                <c:pt idx="1507">
                  <c:v>67</c:v>
                </c:pt>
                <c:pt idx="1508">
                  <c:v>67</c:v>
                </c:pt>
                <c:pt idx="1509">
                  <c:v>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FF0000"/>
                </a:solidFill>
                <a:latin typeface="Calibri"/>
              </a:defRPr>
            </a:pPr>
            <a:r>
              <a:rPr lang="en-US" baseline="0">
                <a:solidFill>
                  <a:srgbClr val="FF0000"/>
                </a:solidFill>
                <a:latin typeface="Calibri"/>
              </a:rPr>
              <a:t>LAMP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1A</c:v>
                </c:pt>
              </c:strCache>
            </c:strRef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Sheet2!$a$2:$A$1511</c:f>
            </c:numRef>
          </c:cat>
          <c:val>
            <c:numRef>
              <c:f>Sheet2!$C$2:$C$1511</c:f>
              <c:numCache>
                <c:formatCode>General</c:formatCode>
                <c:ptCount val="1510"/>
                <c:pt idx="0">
                  <c:v>15277</c:v>
                </c:pt>
                <c:pt idx="1">
                  <c:v>15291</c:v>
                </c:pt>
                <c:pt idx="2">
                  <c:v>15284</c:v>
                </c:pt>
                <c:pt idx="3">
                  <c:v>15285</c:v>
                </c:pt>
                <c:pt idx="4">
                  <c:v>15273</c:v>
                </c:pt>
                <c:pt idx="5">
                  <c:v>15262</c:v>
                </c:pt>
                <c:pt idx="6">
                  <c:v>15214</c:v>
                </c:pt>
                <c:pt idx="7">
                  <c:v>15194</c:v>
                </c:pt>
                <c:pt idx="8">
                  <c:v>15161</c:v>
                </c:pt>
                <c:pt idx="9">
                  <c:v>15149</c:v>
                </c:pt>
                <c:pt idx="10">
                  <c:v>15092</c:v>
                </c:pt>
                <c:pt idx="11">
                  <c:v>15057</c:v>
                </c:pt>
                <c:pt idx="12">
                  <c:v>15019</c:v>
                </c:pt>
                <c:pt idx="13">
                  <c:v>14959</c:v>
                </c:pt>
                <c:pt idx="14">
                  <c:v>14928</c:v>
                </c:pt>
                <c:pt idx="15">
                  <c:v>14886</c:v>
                </c:pt>
                <c:pt idx="16">
                  <c:v>14858</c:v>
                </c:pt>
                <c:pt idx="17">
                  <c:v>14819</c:v>
                </c:pt>
                <c:pt idx="18">
                  <c:v>14790</c:v>
                </c:pt>
                <c:pt idx="19">
                  <c:v>14754</c:v>
                </c:pt>
                <c:pt idx="20">
                  <c:v>14749</c:v>
                </c:pt>
                <c:pt idx="21">
                  <c:v>14685</c:v>
                </c:pt>
                <c:pt idx="22">
                  <c:v>14655</c:v>
                </c:pt>
                <c:pt idx="23">
                  <c:v>14626</c:v>
                </c:pt>
                <c:pt idx="24">
                  <c:v>14588</c:v>
                </c:pt>
                <c:pt idx="25">
                  <c:v>14563</c:v>
                </c:pt>
                <c:pt idx="26">
                  <c:v>14537</c:v>
                </c:pt>
                <c:pt idx="27">
                  <c:v>14509</c:v>
                </c:pt>
                <c:pt idx="28">
                  <c:v>14480</c:v>
                </c:pt>
                <c:pt idx="29">
                  <c:v>14481</c:v>
                </c:pt>
                <c:pt idx="30">
                  <c:v>14428</c:v>
                </c:pt>
                <c:pt idx="31">
                  <c:v>14396</c:v>
                </c:pt>
                <c:pt idx="32">
                  <c:v>14373</c:v>
                </c:pt>
                <c:pt idx="33">
                  <c:v>14372</c:v>
                </c:pt>
                <c:pt idx="34">
                  <c:v>14321</c:v>
                </c:pt>
                <c:pt idx="35">
                  <c:v>14297</c:v>
                </c:pt>
                <c:pt idx="36">
                  <c:v>14285</c:v>
                </c:pt>
                <c:pt idx="37">
                  <c:v>14268</c:v>
                </c:pt>
                <c:pt idx="38">
                  <c:v>14258</c:v>
                </c:pt>
                <c:pt idx="39">
                  <c:v>14212</c:v>
                </c:pt>
                <c:pt idx="40">
                  <c:v>14189</c:v>
                </c:pt>
                <c:pt idx="41">
                  <c:v>14165</c:v>
                </c:pt>
                <c:pt idx="42">
                  <c:v>14135</c:v>
                </c:pt>
                <c:pt idx="43">
                  <c:v>14112</c:v>
                </c:pt>
                <c:pt idx="44">
                  <c:v>14102</c:v>
                </c:pt>
                <c:pt idx="45">
                  <c:v>14072</c:v>
                </c:pt>
                <c:pt idx="46">
                  <c:v>14053</c:v>
                </c:pt>
                <c:pt idx="47">
                  <c:v>14070</c:v>
                </c:pt>
                <c:pt idx="48">
                  <c:v>14031</c:v>
                </c:pt>
                <c:pt idx="49">
                  <c:v>13988</c:v>
                </c:pt>
                <c:pt idx="50">
                  <c:v>13975</c:v>
                </c:pt>
                <c:pt idx="51">
                  <c:v>13981</c:v>
                </c:pt>
                <c:pt idx="52">
                  <c:v>13932</c:v>
                </c:pt>
                <c:pt idx="53">
                  <c:v>13908</c:v>
                </c:pt>
                <c:pt idx="54">
                  <c:v>13898</c:v>
                </c:pt>
                <c:pt idx="55">
                  <c:v>13878</c:v>
                </c:pt>
                <c:pt idx="56">
                  <c:v>13878</c:v>
                </c:pt>
                <c:pt idx="57">
                  <c:v>13850</c:v>
                </c:pt>
                <c:pt idx="58">
                  <c:v>13834</c:v>
                </c:pt>
                <c:pt idx="59">
                  <c:v>13814</c:v>
                </c:pt>
                <c:pt idx="60">
                  <c:v>13807</c:v>
                </c:pt>
                <c:pt idx="61">
                  <c:v>13817</c:v>
                </c:pt>
                <c:pt idx="62">
                  <c:v>13779</c:v>
                </c:pt>
                <c:pt idx="63">
                  <c:v>13769</c:v>
                </c:pt>
                <c:pt idx="64">
                  <c:v>13756</c:v>
                </c:pt>
                <c:pt idx="65">
                  <c:v>13733</c:v>
                </c:pt>
                <c:pt idx="66">
                  <c:v>13738</c:v>
                </c:pt>
                <c:pt idx="67">
                  <c:v>13716</c:v>
                </c:pt>
                <c:pt idx="68">
                  <c:v>13699</c:v>
                </c:pt>
                <c:pt idx="69">
                  <c:v>13690</c:v>
                </c:pt>
                <c:pt idx="70">
                  <c:v>13673</c:v>
                </c:pt>
                <c:pt idx="71">
                  <c:v>13676</c:v>
                </c:pt>
                <c:pt idx="72">
                  <c:v>13682</c:v>
                </c:pt>
                <c:pt idx="73">
                  <c:v>13645</c:v>
                </c:pt>
                <c:pt idx="74">
                  <c:v>13639</c:v>
                </c:pt>
                <c:pt idx="75">
                  <c:v>13631</c:v>
                </c:pt>
                <c:pt idx="76">
                  <c:v>13624</c:v>
                </c:pt>
                <c:pt idx="77">
                  <c:v>13640</c:v>
                </c:pt>
                <c:pt idx="78">
                  <c:v>13605</c:v>
                </c:pt>
                <c:pt idx="79">
                  <c:v>13600</c:v>
                </c:pt>
                <c:pt idx="80">
                  <c:v>13603</c:v>
                </c:pt>
                <c:pt idx="81">
                  <c:v>13607</c:v>
                </c:pt>
                <c:pt idx="82">
                  <c:v>13602</c:v>
                </c:pt>
                <c:pt idx="83">
                  <c:v>13581</c:v>
                </c:pt>
                <c:pt idx="84">
                  <c:v>13594</c:v>
                </c:pt>
                <c:pt idx="85">
                  <c:v>13582</c:v>
                </c:pt>
                <c:pt idx="86">
                  <c:v>13580</c:v>
                </c:pt>
                <c:pt idx="87">
                  <c:v>13592</c:v>
                </c:pt>
                <c:pt idx="88">
                  <c:v>13560</c:v>
                </c:pt>
                <c:pt idx="89">
                  <c:v>13548</c:v>
                </c:pt>
                <c:pt idx="90">
                  <c:v>13548</c:v>
                </c:pt>
                <c:pt idx="91">
                  <c:v>13537</c:v>
                </c:pt>
                <c:pt idx="92">
                  <c:v>13556</c:v>
                </c:pt>
                <c:pt idx="93">
                  <c:v>13528</c:v>
                </c:pt>
                <c:pt idx="94">
                  <c:v>13522</c:v>
                </c:pt>
                <c:pt idx="95">
                  <c:v>13524</c:v>
                </c:pt>
                <c:pt idx="96">
                  <c:v>13521</c:v>
                </c:pt>
                <c:pt idx="97">
                  <c:v>13534</c:v>
                </c:pt>
                <c:pt idx="98">
                  <c:v>13506</c:v>
                </c:pt>
                <c:pt idx="99">
                  <c:v>13499</c:v>
                </c:pt>
                <c:pt idx="100">
                  <c:v>13491</c:v>
                </c:pt>
                <c:pt idx="101">
                  <c:v>13488</c:v>
                </c:pt>
                <c:pt idx="102">
                  <c:v>13507</c:v>
                </c:pt>
                <c:pt idx="103">
                  <c:v>13481</c:v>
                </c:pt>
                <c:pt idx="104">
                  <c:v>13476</c:v>
                </c:pt>
                <c:pt idx="105">
                  <c:v>13480</c:v>
                </c:pt>
                <c:pt idx="106">
                  <c:v>13479</c:v>
                </c:pt>
                <c:pt idx="107">
                  <c:v>13493</c:v>
                </c:pt>
                <c:pt idx="108">
                  <c:v>13473</c:v>
                </c:pt>
                <c:pt idx="109">
                  <c:v>13474</c:v>
                </c:pt>
                <c:pt idx="110">
                  <c:v>13478</c:v>
                </c:pt>
                <c:pt idx="111">
                  <c:v>13476</c:v>
                </c:pt>
                <c:pt idx="112">
                  <c:v>13491</c:v>
                </c:pt>
                <c:pt idx="113">
                  <c:v>13467</c:v>
                </c:pt>
                <c:pt idx="114">
                  <c:v>13460</c:v>
                </c:pt>
                <c:pt idx="115">
                  <c:v>13469</c:v>
                </c:pt>
                <c:pt idx="116">
                  <c:v>13468</c:v>
                </c:pt>
                <c:pt idx="117">
                  <c:v>13465</c:v>
                </c:pt>
                <c:pt idx="118">
                  <c:v>13452</c:v>
                </c:pt>
                <c:pt idx="119">
                  <c:v>13455</c:v>
                </c:pt>
                <c:pt idx="120">
                  <c:v>13450</c:v>
                </c:pt>
                <c:pt idx="121">
                  <c:v>13451</c:v>
                </c:pt>
                <c:pt idx="122">
                  <c:v>13472</c:v>
                </c:pt>
                <c:pt idx="123">
                  <c:v>13452</c:v>
                </c:pt>
                <c:pt idx="124">
                  <c:v>13446</c:v>
                </c:pt>
                <c:pt idx="125">
                  <c:v>13446</c:v>
                </c:pt>
                <c:pt idx="126">
                  <c:v>13451</c:v>
                </c:pt>
                <c:pt idx="127">
                  <c:v>13447</c:v>
                </c:pt>
                <c:pt idx="128">
                  <c:v>13441</c:v>
                </c:pt>
                <c:pt idx="129">
                  <c:v>13443</c:v>
                </c:pt>
                <c:pt idx="130">
                  <c:v>13447</c:v>
                </c:pt>
                <c:pt idx="131">
                  <c:v>13442</c:v>
                </c:pt>
                <c:pt idx="132">
                  <c:v>13438</c:v>
                </c:pt>
                <c:pt idx="133">
                  <c:v>13464</c:v>
                </c:pt>
                <c:pt idx="134">
                  <c:v>13437</c:v>
                </c:pt>
                <c:pt idx="135">
                  <c:v>13440</c:v>
                </c:pt>
                <c:pt idx="136">
                  <c:v>13442</c:v>
                </c:pt>
                <c:pt idx="137">
                  <c:v>13439</c:v>
                </c:pt>
                <c:pt idx="138">
                  <c:v>13452</c:v>
                </c:pt>
                <c:pt idx="139">
                  <c:v>13437</c:v>
                </c:pt>
                <c:pt idx="140">
                  <c:v>13438</c:v>
                </c:pt>
                <c:pt idx="141">
                  <c:v>13440</c:v>
                </c:pt>
                <c:pt idx="142">
                  <c:v>13436</c:v>
                </c:pt>
                <c:pt idx="143">
                  <c:v>13438</c:v>
                </c:pt>
                <c:pt idx="144">
                  <c:v>13433</c:v>
                </c:pt>
                <c:pt idx="145">
                  <c:v>13435</c:v>
                </c:pt>
                <c:pt idx="146">
                  <c:v>13431</c:v>
                </c:pt>
                <c:pt idx="147">
                  <c:v>13433</c:v>
                </c:pt>
                <c:pt idx="148">
                  <c:v>13455</c:v>
                </c:pt>
                <c:pt idx="149">
                  <c:v>13444</c:v>
                </c:pt>
                <c:pt idx="150">
                  <c:v>13449</c:v>
                </c:pt>
                <c:pt idx="151">
                  <c:v>13442</c:v>
                </c:pt>
                <c:pt idx="152">
                  <c:v>13442</c:v>
                </c:pt>
                <c:pt idx="153">
                  <c:v>13445</c:v>
                </c:pt>
                <c:pt idx="154">
                  <c:v>13447</c:v>
                </c:pt>
                <c:pt idx="155">
                  <c:v>13454</c:v>
                </c:pt>
                <c:pt idx="156">
                  <c:v>13454</c:v>
                </c:pt>
                <c:pt idx="157">
                  <c:v>13451</c:v>
                </c:pt>
                <c:pt idx="158">
                  <c:v>13450</c:v>
                </c:pt>
                <c:pt idx="159">
                  <c:v>13449</c:v>
                </c:pt>
                <c:pt idx="160">
                  <c:v>13451</c:v>
                </c:pt>
                <c:pt idx="161">
                  <c:v>13461</c:v>
                </c:pt>
                <c:pt idx="162">
                  <c:v>13454</c:v>
                </c:pt>
                <c:pt idx="163">
                  <c:v>13461</c:v>
                </c:pt>
                <c:pt idx="164">
                  <c:v>13462</c:v>
                </c:pt>
                <c:pt idx="165">
                  <c:v>13465</c:v>
                </c:pt>
                <c:pt idx="166">
                  <c:v>13468</c:v>
                </c:pt>
                <c:pt idx="167">
                  <c:v>13485</c:v>
                </c:pt>
                <c:pt idx="168">
                  <c:v>13516</c:v>
                </c:pt>
                <c:pt idx="169">
                  <c:v>13483</c:v>
                </c:pt>
                <c:pt idx="170">
                  <c:v>13482</c:v>
                </c:pt>
                <c:pt idx="171">
                  <c:v>13468</c:v>
                </c:pt>
                <c:pt idx="172">
                  <c:v>13466</c:v>
                </c:pt>
                <c:pt idx="173">
                  <c:v>13532</c:v>
                </c:pt>
                <c:pt idx="174">
                  <c:v>13503</c:v>
                </c:pt>
                <c:pt idx="175">
                  <c:v>13505</c:v>
                </c:pt>
                <c:pt idx="176">
                  <c:v>13502</c:v>
                </c:pt>
                <c:pt idx="177">
                  <c:v>13501</c:v>
                </c:pt>
                <c:pt idx="178">
                  <c:v>13519</c:v>
                </c:pt>
                <c:pt idx="179">
                  <c:v>13496</c:v>
                </c:pt>
                <c:pt idx="180">
                  <c:v>13507</c:v>
                </c:pt>
                <c:pt idx="181">
                  <c:v>13516</c:v>
                </c:pt>
                <c:pt idx="182">
                  <c:v>13535</c:v>
                </c:pt>
                <c:pt idx="183">
                  <c:v>13520</c:v>
                </c:pt>
                <c:pt idx="184">
                  <c:v>13529</c:v>
                </c:pt>
                <c:pt idx="185">
                  <c:v>13520</c:v>
                </c:pt>
                <c:pt idx="186">
                  <c:v>13513</c:v>
                </c:pt>
                <c:pt idx="187">
                  <c:v>13532</c:v>
                </c:pt>
                <c:pt idx="188">
                  <c:v>13512</c:v>
                </c:pt>
                <c:pt idx="189">
                  <c:v>13515</c:v>
                </c:pt>
                <c:pt idx="190">
                  <c:v>13517</c:v>
                </c:pt>
                <c:pt idx="191">
                  <c:v>13528</c:v>
                </c:pt>
                <c:pt idx="192">
                  <c:v>13547</c:v>
                </c:pt>
                <c:pt idx="193">
                  <c:v>13531</c:v>
                </c:pt>
                <c:pt idx="194">
                  <c:v>13529</c:v>
                </c:pt>
                <c:pt idx="195">
                  <c:v>13532</c:v>
                </c:pt>
                <c:pt idx="196">
                  <c:v>13534</c:v>
                </c:pt>
                <c:pt idx="197">
                  <c:v>13573</c:v>
                </c:pt>
                <c:pt idx="198">
                  <c:v>13550</c:v>
                </c:pt>
                <c:pt idx="199">
                  <c:v>13556</c:v>
                </c:pt>
                <c:pt idx="200">
                  <c:v>13554</c:v>
                </c:pt>
                <c:pt idx="201">
                  <c:v>13560</c:v>
                </c:pt>
                <c:pt idx="202">
                  <c:v>13584</c:v>
                </c:pt>
                <c:pt idx="203">
                  <c:v>13569</c:v>
                </c:pt>
                <c:pt idx="204">
                  <c:v>13578</c:v>
                </c:pt>
                <c:pt idx="205">
                  <c:v>13578</c:v>
                </c:pt>
                <c:pt idx="206">
                  <c:v>13583</c:v>
                </c:pt>
                <c:pt idx="207">
                  <c:v>13580</c:v>
                </c:pt>
                <c:pt idx="208">
                  <c:v>13579</c:v>
                </c:pt>
                <c:pt idx="209">
                  <c:v>13580</c:v>
                </c:pt>
                <c:pt idx="210">
                  <c:v>13583</c:v>
                </c:pt>
                <c:pt idx="211">
                  <c:v>13595</c:v>
                </c:pt>
                <c:pt idx="212">
                  <c:v>13625</c:v>
                </c:pt>
                <c:pt idx="213">
                  <c:v>13607</c:v>
                </c:pt>
                <c:pt idx="214">
                  <c:v>13606</c:v>
                </c:pt>
                <c:pt idx="215">
                  <c:v>13599</c:v>
                </c:pt>
                <c:pt idx="216">
                  <c:v>13610</c:v>
                </c:pt>
                <c:pt idx="217">
                  <c:v>13616</c:v>
                </c:pt>
                <c:pt idx="218">
                  <c:v>13618</c:v>
                </c:pt>
                <c:pt idx="219">
                  <c:v>13622</c:v>
                </c:pt>
                <c:pt idx="220">
                  <c:v>13625</c:v>
                </c:pt>
                <c:pt idx="221">
                  <c:v>13629</c:v>
                </c:pt>
                <c:pt idx="222">
                  <c:v>13634</c:v>
                </c:pt>
                <c:pt idx="223">
                  <c:v>13647</c:v>
                </c:pt>
                <c:pt idx="224">
                  <c:v>13645</c:v>
                </c:pt>
                <c:pt idx="225">
                  <c:v>13647</c:v>
                </c:pt>
                <c:pt idx="226">
                  <c:v>13653</c:v>
                </c:pt>
                <c:pt idx="227">
                  <c:v>13652</c:v>
                </c:pt>
                <c:pt idx="228">
                  <c:v>13658</c:v>
                </c:pt>
                <c:pt idx="229">
                  <c:v>13659</c:v>
                </c:pt>
                <c:pt idx="230">
                  <c:v>13660</c:v>
                </c:pt>
                <c:pt idx="231">
                  <c:v>13662</c:v>
                </c:pt>
                <c:pt idx="232">
                  <c:v>13688</c:v>
                </c:pt>
                <c:pt idx="233">
                  <c:v>13676</c:v>
                </c:pt>
                <c:pt idx="234">
                  <c:v>13682</c:v>
                </c:pt>
                <c:pt idx="235">
                  <c:v>13676</c:v>
                </c:pt>
                <c:pt idx="236">
                  <c:v>13674</c:v>
                </c:pt>
                <c:pt idx="237">
                  <c:v>13685</c:v>
                </c:pt>
                <c:pt idx="238">
                  <c:v>13696</c:v>
                </c:pt>
                <c:pt idx="239">
                  <c:v>13691</c:v>
                </c:pt>
                <c:pt idx="240">
                  <c:v>13699</c:v>
                </c:pt>
                <c:pt idx="241">
                  <c:v>13700</c:v>
                </c:pt>
                <c:pt idx="242">
                  <c:v>13718</c:v>
                </c:pt>
                <c:pt idx="243">
                  <c:v>13742</c:v>
                </c:pt>
                <c:pt idx="244">
                  <c:v>13713</c:v>
                </c:pt>
                <c:pt idx="245">
                  <c:v>13711</c:v>
                </c:pt>
                <c:pt idx="246">
                  <c:v>13719</c:v>
                </c:pt>
                <c:pt idx="247">
                  <c:v>13728</c:v>
                </c:pt>
                <c:pt idx="248">
                  <c:v>13732</c:v>
                </c:pt>
                <c:pt idx="249">
                  <c:v>13738</c:v>
                </c:pt>
                <c:pt idx="250">
                  <c:v>13740</c:v>
                </c:pt>
                <c:pt idx="251">
                  <c:v>13747</c:v>
                </c:pt>
                <c:pt idx="252">
                  <c:v>13766</c:v>
                </c:pt>
                <c:pt idx="253">
                  <c:v>13754</c:v>
                </c:pt>
                <c:pt idx="254">
                  <c:v>13754</c:v>
                </c:pt>
                <c:pt idx="255">
                  <c:v>13756</c:v>
                </c:pt>
                <c:pt idx="256">
                  <c:v>13759</c:v>
                </c:pt>
                <c:pt idx="257">
                  <c:v>13770</c:v>
                </c:pt>
                <c:pt idx="258">
                  <c:v>13778</c:v>
                </c:pt>
                <c:pt idx="259">
                  <c:v>13779</c:v>
                </c:pt>
                <c:pt idx="260">
                  <c:v>13790</c:v>
                </c:pt>
                <c:pt idx="261">
                  <c:v>13784</c:v>
                </c:pt>
                <c:pt idx="262">
                  <c:v>13787</c:v>
                </c:pt>
                <c:pt idx="263">
                  <c:v>13786</c:v>
                </c:pt>
                <c:pt idx="264">
                  <c:v>13777</c:v>
                </c:pt>
                <c:pt idx="265">
                  <c:v>13793</c:v>
                </c:pt>
                <c:pt idx="266">
                  <c:v>13790</c:v>
                </c:pt>
                <c:pt idx="267">
                  <c:v>13813</c:v>
                </c:pt>
                <c:pt idx="268">
                  <c:v>13776</c:v>
                </c:pt>
                <c:pt idx="269">
                  <c:v>13768</c:v>
                </c:pt>
                <c:pt idx="270">
                  <c:v>13772</c:v>
                </c:pt>
                <c:pt idx="271">
                  <c:v>13783</c:v>
                </c:pt>
                <c:pt idx="272">
                  <c:v>13786</c:v>
                </c:pt>
                <c:pt idx="273">
                  <c:v>13798</c:v>
                </c:pt>
                <c:pt idx="274">
                  <c:v>13794</c:v>
                </c:pt>
                <c:pt idx="275">
                  <c:v>13799</c:v>
                </c:pt>
                <c:pt idx="276">
                  <c:v>13795</c:v>
                </c:pt>
                <c:pt idx="277">
                  <c:v>13801</c:v>
                </c:pt>
                <c:pt idx="278">
                  <c:v>13808</c:v>
                </c:pt>
                <c:pt idx="279">
                  <c:v>13803</c:v>
                </c:pt>
                <c:pt idx="280">
                  <c:v>13809</c:v>
                </c:pt>
                <c:pt idx="281">
                  <c:v>13819</c:v>
                </c:pt>
                <c:pt idx="282">
                  <c:v>13834</c:v>
                </c:pt>
                <c:pt idx="283">
                  <c:v>13821</c:v>
                </c:pt>
                <c:pt idx="284">
                  <c:v>13827</c:v>
                </c:pt>
                <c:pt idx="285">
                  <c:v>13830</c:v>
                </c:pt>
                <c:pt idx="286">
                  <c:v>13858</c:v>
                </c:pt>
                <c:pt idx="287">
                  <c:v>13838</c:v>
                </c:pt>
                <c:pt idx="288">
                  <c:v>13849</c:v>
                </c:pt>
                <c:pt idx="289">
                  <c:v>13855</c:v>
                </c:pt>
                <c:pt idx="290">
                  <c:v>13859</c:v>
                </c:pt>
                <c:pt idx="291">
                  <c:v>13854</c:v>
                </c:pt>
                <c:pt idx="292">
                  <c:v>13857</c:v>
                </c:pt>
                <c:pt idx="293">
                  <c:v>13884</c:v>
                </c:pt>
                <c:pt idx="294">
                  <c:v>13861</c:v>
                </c:pt>
                <c:pt idx="295">
                  <c:v>13871</c:v>
                </c:pt>
                <c:pt idx="296">
                  <c:v>13879</c:v>
                </c:pt>
                <c:pt idx="297">
                  <c:v>13897</c:v>
                </c:pt>
                <c:pt idx="298">
                  <c:v>13881</c:v>
                </c:pt>
                <c:pt idx="299">
                  <c:v>13891</c:v>
                </c:pt>
                <c:pt idx="300">
                  <c:v>13900</c:v>
                </c:pt>
                <c:pt idx="301">
                  <c:v>13887</c:v>
                </c:pt>
                <c:pt idx="302">
                  <c:v>13892</c:v>
                </c:pt>
                <c:pt idx="303">
                  <c:v>13895</c:v>
                </c:pt>
                <c:pt idx="304">
                  <c:v>13917</c:v>
                </c:pt>
                <c:pt idx="305">
                  <c:v>13898</c:v>
                </c:pt>
                <c:pt idx="306">
                  <c:v>13902</c:v>
                </c:pt>
                <c:pt idx="307">
                  <c:v>13906</c:v>
                </c:pt>
                <c:pt idx="308">
                  <c:v>13934</c:v>
                </c:pt>
                <c:pt idx="309">
                  <c:v>13925</c:v>
                </c:pt>
                <c:pt idx="310">
                  <c:v>13925</c:v>
                </c:pt>
                <c:pt idx="311">
                  <c:v>13929</c:v>
                </c:pt>
                <c:pt idx="312">
                  <c:v>13958</c:v>
                </c:pt>
                <c:pt idx="313">
                  <c:v>13934</c:v>
                </c:pt>
                <c:pt idx="314">
                  <c:v>13946</c:v>
                </c:pt>
                <c:pt idx="315">
                  <c:v>13950</c:v>
                </c:pt>
                <c:pt idx="316">
                  <c:v>13959</c:v>
                </c:pt>
                <c:pt idx="317">
                  <c:v>13958</c:v>
                </c:pt>
                <c:pt idx="318">
                  <c:v>13969</c:v>
                </c:pt>
                <c:pt idx="319">
                  <c:v>13972</c:v>
                </c:pt>
                <c:pt idx="320">
                  <c:v>13980</c:v>
                </c:pt>
                <c:pt idx="321">
                  <c:v>13976</c:v>
                </c:pt>
                <c:pt idx="322">
                  <c:v>13979</c:v>
                </c:pt>
                <c:pt idx="323">
                  <c:v>13991</c:v>
                </c:pt>
                <c:pt idx="324">
                  <c:v>13990</c:v>
                </c:pt>
                <c:pt idx="325">
                  <c:v>13997</c:v>
                </c:pt>
                <c:pt idx="326">
                  <c:v>14005</c:v>
                </c:pt>
                <c:pt idx="327">
                  <c:v>14019</c:v>
                </c:pt>
                <c:pt idx="328">
                  <c:v>14008</c:v>
                </c:pt>
                <c:pt idx="329">
                  <c:v>14015</c:v>
                </c:pt>
                <c:pt idx="330">
                  <c:v>14019</c:v>
                </c:pt>
                <c:pt idx="331">
                  <c:v>14029</c:v>
                </c:pt>
                <c:pt idx="332">
                  <c:v>14031</c:v>
                </c:pt>
                <c:pt idx="333">
                  <c:v>14034</c:v>
                </c:pt>
                <c:pt idx="334">
                  <c:v>14066</c:v>
                </c:pt>
                <c:pt idx="335">
                  <c:v>14080</c:v>
                </c:pt>
                <c:pt idx="336">
                  <c:v>14075</c:v>
                </c:pt>
                <c:pt idx="337">
                  <c:v>14078</c:v>
                </c:pt>
                <c:pt idx="338">
                  <c:v>14089</c:v>
                </c:pt>
                <c:pt idx="339">
                  <c:v>14083</c:v>
                </c:pt>
                <c:pt idx="340">
                  <c:v>14099</c:v>
                </c:pt>
                <c:pt idx="341">
                  <c:v>14078</c:v>
                </c:pt>
                <c:pt idx="342">
                  <c:v>14075</c:v>
                </c:pt>
                <c:pt idx="343">
                  <c:v>14080</c:v>
                </c:pt>
                <c:pt idx="344">
                  <c:v>14100</c:v>
                </c:pt>
                <c:pt idx="345">
                  <c:v>14079</c:v>
                </c:pt>
                <c:pt idx="346">
                  <c:v>14129</c:v>
                </c:pt>
                <c:pt idx="347">
                  <c:v>14122</c:v>
                </c:pt>
                <c:pt idx="348">
                  <c:v>14121</c:v>
                </c:pt>
                <c:pt idx="349">
                  <c:v>14144</c:v>
                </c:pt>
                <c:pt idx="350">
                  <c:v>14137</c:v>
                </c:pt>
                <c:pt idx="351">
                  <c:v>14132</c:v>
                </c:pt>
                <c:pt idx="352">
                  <c:v>14129</c:v>
                </c:pt>
                <c:pt idx="353">
                  <c:v>14131</c:v>
                </c:pt>
                <c:pt idx="354">
                  <c:v>14130</c:v>
                </c:pt>
                <c:pt idx="355">
                  <c:v>14143</c:v>
                </c:pt>
                <c:pt idx="356">
                  <c:v>14138</c:v>
                </c:pt>
                <c:pt idx="357">
                  <c:v>14142</c:v>
                </c:pt>
                <c:pt idx="358">
                  <c:v>14148</c:v>
                </c:pt>
                <c:pt idx="359">
                  <c:v>14186</c:v>
                </c:pt>
                <c:pt idx="360">
                  <c:v>14197</c:v>
                </c:pt>
                <c:pt idx="361">
                  <c:v>14199</c:v>
                </c:pt>
                <c:pt idx="362">
                  <c:v>14190</c:v>
                </c:pt>
                <c:pt idx="363">
                  <c:v>14196</c:v>
                </c:pt>
                <c:pt idx="364">
                  <c:v>14199</c:v>
                </c:pt>
                <c:pt idx="365">
                  <c:v>14214</c:v>
                </c:pt>
                <c:pt idx="366">
                  <c:v>14207</c:v>
                </c:pt>
                <c:pt idx="367">
                  <c:v>14211</c:v>
                </c:pt>
                <c:pt idx="368">
                  <c:v>14235</c:v>
                </c:pt>
                <c:pt idx="369">
                  <c:v>14247</c:v>
                </c:pt>
                <c:pt idx="370">
                  <c:v>14249</c:v>
                </c:pt>
                <c:pt idx="371">
                  <c:v>14260</c:v>
                </c:pt>
                <c:pt idx="372">
                  <c:v>14274</c:v>
                </c:pt>
                <c:pt idx="373">
                  <c:v>14247</c:v>
                </c:pt>
                <c:pt idx="374">
                  <c:v>14242</c:v>
                </c:pt>
                <c:pt idx="375">
                  <c:v>14250</c:v>
                </c:pt>
                <c:pt idx="376">
                  <c:v>14243</c:v>
                </c:pt>
                <c:pt idx="377">
                  <c:v>14248</c:v>
                </c:pt>
                <c:pt idx="378">
                  <c:v>14267</c:v>
                </c:pt>
                <c:pt idx="379">
                  <c:v>14261</c:v>
                </c:pt>
                <c:pt idx="380">
                  <c:v>14275</c:v>
                </c:pt>
                <c:pt idx="381">
                  <c:v>14307</c:v>
                </c:pt>
                <c:pt idx="382">
                  <c:v>14301</c:v>
                </c:pt>
                <c:pt idx="383">
                  <c:v>14314</c:v>
                </c:pt>
                <c:pt idx="384">
                  <c:v>14326</c:v>
                </c:pt>
                <c:pt idx="385">
                  <c:v>14302</c:v>
                </c:pt>
                <c:pt idx="386">
                  <c:v>14304</c:v>
                </c:pt>
                <c:pt idx="387">
                  <c:v>14307</c:v>
                </c:pt>
                <c:pt idx="388">
                  <c:v>14327</c:v>
                </c:pt>
                <c:pt idx="389">
                  <c:v>14311</c:v>
                </c:pt>
                <c:pt idx="390">
                  <c:v>14313</c:v>
                </c:pt>
                <c:pt idx="391">
                  <c:v>14333</c:v>
                </c:pt>
                <c:pt idx="392">
                  <c:v>14368</c:v>
                </c:pt>
                <c:pt idx="393">
                  <c:v>14353</c:v>
                </c:pt>
                <c:pt idx="394">
                  <c:v>14347</c:v>
                </c:pt>
                <c:pt idx="395">
                  <c:v>14342</c:v>
                </c:pt>
                <c:pt idx="396">
                  <c:v>14374</c:v>
                </c:pt>
                <c:pt idx="397">
                  <c:v>14348</c:v>
                </c:pt>
                <c:pt idx="398">
                  <c:v>14356</c:v>
                </c:pt>
                <c:pt idx="399">
                  <c:v>14359</c:v>
                </c:pt>
                <c:pt idx="400">
                  <c:v>14354</c:v>
                </c:pt>
                <c:pt idx="401">
                  <c:v>14401</c:v>
                </c:pt>
                <c:pt idx="402">
                  <c:v>14427</c:v>
                </c:pt>
                <c:pt idx="403">
                  <c:v>14452</c:v>
                </c:pt>
                <c:pt idx="404">
                  <c:v>14424</c:v>
                </c:pt>
                <c:pt idx="405">
                  <c:v>14419</c:v>
                </c:pt>
                <c:pt idx="406">
                  <c:v>14431</c:v>
                </c:pt>
                <c:pt idx="407">
                  <c:v>14445</c:v>
                </c:pt>
                <c:pt idx="408">
                  <c:v>14430</c:v>
                </c:pt>
                <c:pt idx="409">
                  <c:v>14428</c:v>
                </c:pt>
                <c:pt idx="410">
                  <c:v>14434</c:v>
                </c:pt>
                <c:pt idx="411">
                  <c:v>14442</c:v>
                </c:pt>
                <c:pt idx="412">
                  <c:v>14452</c:v>
                </c:pt>
                <c:pt idx="413">
                  <c:v>14470</c:v>
                </c:pt>
                <c:pt idx="414">
                  <c:v>14480</c:v>
                </c:pt>
                <c:pt idx="415">
                  <c:v>14495</c:v>
                </c:pt>
                <c:pt idx="416">
                  <c:v>14502</c:v>
                </c:pt>
                <c:pt idx="417">
                  <c:v>14491</c:v>
                </c:pt>
                <c:pt idx="418">
                  <c:v>14483</c:v>
                </c:pt>
                <c:pt idx="419">
                  <c:v>14483</c:v>
                </c:pt>
                <c:pt idx="420">
                  <c:v>14511</c:v>
                </c:pt>
                <c:pt idx="421">
                  <c:v>14477</c:v>
                </c:pt>
                <c:pt idx="422">
                  <c:v>14481</c:v>
                </c:pt>
                <c:pt idx="423">
                  <c:v>14480</c:v>
                </c:pt>
                <c:pt idx="424">
                  <c:v>14487</c:v>
                </c:pt>
                <c:pt idx="425">
                  <c:v>14499</c:v>
                </c:pt>
                <c:pt idx="426">
                  <c:v>14506</c:v>
                </c:pt>
                <c:pt idx="427">
                  <c:v>14513</c:v>
                </c:pt>
                <c:pt idx="428">
                  <c:v>14521</c:v>
                </c:pt>
                <c:pt idx="429">
                  <c:v>14529</c:v>
                </c:pt>
                <c:pt idx="430">
                  <c:v>14528</c:v>
                </c:pt>
                <c:pt idx="431">
                  <c:v>14537</c:v>
                </c:pt>
                <c:pt idx="432">
                  <c:v>14539</c:v>
                </c:pt>
                <c:pt idx="433">
                  <c:v>14538</c:v>
                </c:pt>
                <c:pt idx="434">
                  <c:v>14550</c:v>
                </c:pt>
                <c:pt idx="435">
                  <c:v>14573</c:v>
                </c:pt>
                <c:pt idx="436">
                  <c:v>14559</c:v>
                </c:pt>
                <c:pt idx="437">
                  <c:v>14563</c:v>
                </c:pt>
                <c:pt idx="438">
                  <c:v>14568</c:v>
                </c:pt>
                <c:pt idx="439">
                  <c:v>14575</c:v>
                </c:pt>
                <c:pt idx="440">
                  <c:v>14577</c:v>
                </c:pt>
                <c:pt idx="441">
                  <c:v>14575</c:v>
                </c:pt>
                <c:pt idx="442">
                  <c:v>14584</c:v>
                </c:pt>
                <c:pt idx="443">
                  <c:v>14590</c:v>
                </c:pt>
                <c:pt idx="444">
                  <c:v>14595</c:v>
                </c:pt>
                <c:pt idx="445">
                  <c:v>14603</c:v>
                </c:pt>
                <c:pt idx="446">
                  <c:v>14626</c:v>
                </c:pt>
                <c:pt idx="447">
                  <c:v>14612</c:v>
                </c:pt>
                <c:pt idx="448">
                  <c:v>14613</c:v>
                </c:pt>
                <c:pt idx="449">
                  <c:v>14619</c:v>
                </c:pt>
                <c:pt idx="450">
                  <c:v>14650</c:v>
                </c:pt>
                <c:pt idx="451">
                  <c:v>14632</c:v>
                </c:pt>
                <c:pt idx="452">
                  <c:v>14627</c:v>
                </c:pt>
                <c:pt idx="453">
                  <c:v>14624</c:v>
                </c:pt>
                <c:pt idx="454">
                  <c:v>14629</c:v>
                </c:pt>
                <c:pt idx="455">
                  <c:v>14652</c:v>
                </c:pt>
                <c:pt idx="456">
                  <c:v>14645</c:v>
                </c:pt>
                <c:pt idx="457">
                  <c:v>14668</c:v>
                </c:pt>
                <c:pt idx="458">
                  <c:v>14656</c:v>
                </c:pt>
                <c:pt idx="459">
                  <c:v>14653</c:v>
                </c:pt>
                <c:pt idx="460">
                  <c:v>14667</c:v>
                </c:pt>
                <c:pt idx="461">
                  <c:v>14679</c:v>
                </c:pt>
                <c:pt idx="462">
                  <c:v>14680</c:v>
                </c:pt>
                <c:pt idx="463">
                  <c:v>14674</c:v>
                </c:pt>
                <c:pt idx="464">
                  <c:v>14683</c:v>
                </c:pt>
                <c:pt idx="465">
                  <c:v>14695</c:v>
                </c:pt>
                <c:pt idx="466">
                  <c:v>14700</c:v>
                </c:pt>
                <c:pt idx="467">
                  <c:v>14700</c:v>
                </c:pt>
                <c:pt idx="468">
                  <c:v>14723</c:v>
                </c:pt>
                <c:pt idx="469">
                  <c:v>14715</c:v>
                </c:pt>
                <c:pt idx="470">
                  <c:v>14719</c:v>
                </c:pt>
                <c:pt idx="471">
                  <c:v>14725</c:v>
                </c:pt>
                <c:pt idx="472">
                  <c:v>14739</c:v>
                </c:pt>
                <c:pt idx="473">
                  <c:v>14728</c:v>
                </c:pt>
                <c:pt idx="474">
                  <c:v>14724</c:v>
                </c:pt>
                <c:pt idx="475">
                  <c:v>14730</c:v>
                </c:pt>
                <c:pt idx="476">
                  <c:v>14737</c:v>
                </c:pt>
                <c:pt idx="477">
                  <c:v>14744</c:v>
                </c:pt>
                <c:pt idx="478">
                  <c:v>14744</c:v>
                </c:pt>
                <c:pt idx="479">
                  <c:v>14752</c:v>
                </c:pt>
                <c:pt idx="480">
                  <c:v>14753</c:v>
                </c:pt>
                <c:pt idx="481">
                  <c:v>14760</c:v>
                </c:pt>
                <c:pt idx="482">
                  <c:v>14756</c:v>
                </c:pt>
                <c:pt idx="483">
                  <c:v>14763</c:v>
                </c:pt>
                <c:pt idx="484">
                  <c:v>14770</c:v>
                </c:pt>
                <c:pt idx="485">
                  <c:v>14769</c:v>
                </c:pt>
                <c:pt idx="486">
                  <c:v>14774</c:v>
                </c:pt>
                <c:pt idx="487">
                  <c:v>14776</c:v>
                </c:pt>
                <c:pt idx="488">
                  <c:v>14815</c:v>
                </c:pt>
                <c:pt idx="489">
                  <c:v>14801</c:v>
                </c:pt>
                <c:pt idx="490">
                  <c:v>14794</c:v>
                </c:pt>
                <c:pt idx="491">
                  <c:v>14797</c:v>
                </c:pt>
                <c:pt idx="492">
                  <c:v>14792</c:v>
                </c:pt>
                <c:pt idx="493">
                  <c:v>14791</c:v>
                </c:pt>
                <c:pt idx="494">
                  <c:v>14795</c:v>
                </c:pt>
                <c:pt idx="495">
                  <c:v>14799</c:v>
                </c:pt>
                <c:pt idx="496">
                  <c:v>14797</c:v>
                </c:pt>
                <c:pt idx="497">
                  <c:v>14806</c:v>
                </c:pt>
                <c:pt idx="498">
                  <c:v>14808</c:v>
                </c:pt>
                <c:pt idx="499">
                  <c:v>14812</c:v>
                </c:pt>
                <c:pt idx="500">
                  <c:v>14810</c:v>
                </c:pt>
                <c:pt idx="501">
                  <c:v>14817</c:v>
                </c:pt>
                <c:pt idx="502">
                  <c:v>14820</c:v>
                </c:pt>
                <c:pt idx="503">
                  <c:v>14838</c:v>
                </c:pt>
                <c:pt idx="504">
                  <c:v>14819</c:v>
                </c:pt>
                <c:pt idx="505">
                  <c:v>14827</c:v>
                </c:pt>
                <c:pt idx="506">
                  <c:v>14827</c:v>
                </c:pt>
                <c:pt idx="507">
                  <c:v>14834</c:v>
                </c:pt>
                <c:pt idx="508">
                  <c:v>14848</c:v>
                </c:pt>
                <c:pt idx="509">
                  <c:v>14846</c:v>
                </c:pt>
                <c:pt idx="510">
                  <c:v>14857</c:v>
                </c:pt>
                <c:pt idx="511">
                  <c:v>14876</c:v>
                </c:pt>
                <c:pt idx="512">
                  <c:v>14860</c:v>
                </c:pt>
                <c:pt idx="513">
                  <c:v>14864</c:v>
                </c:pt>
                <c:pt idx="514">
                  <c:v>14869</c:v>
                </c:pt>
                <c:pt idx="515">
                  <c:v>14876</c:v>
                </c:pt>
                <c:pt idx="516">
                  <c:v>14879</c:v>
                </c:pt>
                <c:pt idx="517">
                  <c:v>14891</c:v>
                </c:pt>
                <c:pt idx="518">
                  <c:v>14909</c:v>
                </c:pt>
                <c:pt idx="519">
                  <c:v>14902</c:v>
                </c:pt>
                <c:pt idx="520">
                  <c:v>14904</c:v>
                </c:pt>
                <c:pt idx="521">
                  <c:v>14897</c:v>
                </c:pt>
                <c:pt idx="522">
                  <c:v>14916</c:v>
                </c:pt>
                <c:pt idx="523">
                  <c:v>14907</c:v>
                </c:pt>
                <c:pt idx="524">
                  <c:v>14910</c:v>
                </c:pt>
                <c:pt idx="525">
                  <c:v>14919</c:v>
                </c:pt>
                <c:pt idx="526">
                  <c:v>14923</c:v>
                </c:pt>
                <c:pt idx="527">
                  <c:v>14917</c:v>
                </c:pt>
                <c:pt idx="528">
                  <c:v>14920</c:v>
                </c:pt>
                <c:pt idx="529">
                  <c:v>14953</c:v>
                </c:pt>
                <c:pt idx="530">
                  <c:v>14928</c:v>
                </c:pt>
                <c:pt idx="531">
                  <c:v>14935</c:v>
                </c:pt>
                <c:pt idx="532">
                  <c:v>14945</c:v>
                </c:pt>
                <c:pt idx="533">
                  <c:v>14963</c:v>
                </c:pt>
                <c:pt idx="534">
                  <c:v>14948</c:v>
                </c:pt>
                <c:pt idx="535">
                  <c:v>14950</c:v>
                </c:pt>
                <c:pt idx="536">
                  <c:v>14954</c:v>
                </c:pt>
                <c:pt idx="537">
                  <c:v>14961</c:v>
                </c:pt>
                <c:pt idx="538">
                  <c:v>14970</c:v>
                </c:pt>
                <c:pt idx="539">
                  <c:v>14975</c:v>
                </c:pt>
                <c:pt idx="540">
                  <c:v>14987</c:v>
                </c:pt>
                <c:pt idx="541">
                  <c:v>14978</c:v>
                </c:pt>
                <c:pt idx="542">
                  <c:v>14981</c:v>
                </c:pt>
                <c:pt idx="543">
                  <c:v>14980</c:v>
                </c:pt>
                <c:pt idx="544">
                  <c:v>15007</c:v>
                </c:pt>
                <c:pt idx="545">
                  <c:v>14979</c:v>
                </c:pt>
                <c:pt idx="546">
                  <c:v>14980</c:v>
                </c:pt>
                <c:pt idx="547">
                  <c:v>14983</c:v>
                </c:pt>
                <c:pt idx="548">
                  <c:v>14983</c:v>
                </c:pt>
                <c:pt idx="549">
                  <c:v>14991</c:v>
                </c:pt>
                <c:pt idx="550">
                  <c:v>14990</c:v>
                </c:pt>
                <c:pt idx="551">
                  <c:v>14989</c:v>
                </c:pt>
                <c:pt idx="552">
                  <c:v>14995</c:v>
                </c:pt>
                <c:pt idx="553">
                  <c:v>14999</c:v>
                </c:pt>
                <c:pt idx="554">
                  <c:v>15002</c:v>
                </c:pt>
                <c:pt idx="555">
                  <c:v>15018</c:v>
                </c:pt>
                <c:pt idx="556">
                  <c:v>15018</c:v>
                </c:pt>
                <c:pt idx="557">
                  <c:v>15012</c:v>
                </c:pt>
                <c:pt idx="558">
                  <c:v>15020</c:v>
                </c:pt>
                <c:pt idx="559">
                  <c:v>15046</c:v>
                </c:pt>
                <c:pt idx="560">
                  <c:v>15031</c:v>
                </c:pt>
                <c:pt idx="561">
                  <c:v>15016</c:v>
                </c:pt>
                <c:pt idx="562">
                  <c:v>15012</c:v>
                </c:pt>
                <c:pt idx="563">
                  <c:v>15010</c:v>
                </c:pt>
                <c:pt idx="564">
                  <c:v>15012</c:v>
                </c:pt>
                <c:pt idx="565">
                  <c:v>15014</c:v>
                </c:pt>
                <c:pt idx="566">
                  <c:v>15023</c:v>
                </c:pt>
                <c:pt idx="567">
                  <c:v>15028</c:v>
                </c:pt>
                <c:pt idx="568">
                  <c:v>15029</c:v>
                </c:pt>
                <c:pt idx="569">
                  <c:v>15034</c:v>
                </c:pt>
                <c:pt idx="570">
                  <c:v>15058</c:v>
                </c:pt>
                <c:pt idx="571">
                  <c:v>15038</c:v>
                </c:pt>
                <c:pt idx="572">
                  <c:v>15056</c:v>
                </c:pt>
                <c:pt idx="573">
                  <c:v>15049</c:v>
                </c:pt>
                <c:pt idx="574">
                  <c:v>15064</c:v>
                </c:pt>
                <c:pt idx="575">
                  <c:v>15059</c:v>
                </c:pt>
                <c:pt idx="576">
                  <c:v>15058</c:v>
                </c:pt>
                <c:pt idx="577">
                  <c:v>15068</c:v>
                </c:pt>
                <c:pt idx="578">
                  <c:v>15072</c:v>
                </c:pt>
                <c:pt idx="579">
                  <c:v>15074</c:v>
                </c:pt>
                <c:pt idx="580">
                  <c:v>15072</c:v>
                </c:pt>
                <c:pt idx="581">
                  <c:v>15100</c:v>
                </c:pt>
                <c:pt idx="582">
                  <c:v>15080</c:v>
                </c:pt>
                <c:pt idx="583">
                  <c:v>15076</c:v>
                </c:pt>
                <c:pt idx="584">
                  <c:v>15092</c:v>
                </c:pt>
                <c:pt idx="585">
                  <c:v>15119</c:v>
                </c:pt>
                <c:pt idx="586">
                  <c:v>15106</c:v>
                </c:pt>
                <c:pt idx="587">
                  <c:v>15109</c:v>
                </c:pt>
                <c:pt idx="588">
                  <c:v>15112</c:v>
                </c:pt>
                <c:pt idx="589">
                  <c:v>15122</c:v>
                </c:pt>
                <c:pt idx="590">
                  <c:v>15121</c:v>
                </c:pt>
                <c:pt idx="591">
                  <c:v>15121</c:v>
                </c:pt>
                <c:pt idx="592">
                  <c:v>15146</c:v>
                </c:pt>
                <c:pt idx="593">
                  <c:v>15127</c:v>
                </c:pt>
                <c:pt idx="594">
                  <c:v>15128</c:v>
                </c:pt>
                <c:pt idx="595">
                  <c:v>15127</c:v>
                </c:pt>
                <c:pt idx="596">
                  <c:v>15143</c:v>
                </c:pt>
                <c:pt idx="597">
                  <c:v>15126</c:v>
                </c:pt>
                <c:pt idx="598">
                  <c:v>15145</c:v>
                </c:pt>
                <c:pt idx="599">
                  <c:v>15140</c:v>
                </c:pt>
                <c:pt idx="600">
                  <c:v>15142</c:v>
                </c:pt>
                <c:pt idx="601">
                  <c:v>15166</c:v>
                </c:pt>
                <c:pt idx="602">
                  <c:v>15162</c:v>
                </c:pt>
                <c:pt idx="603">
                  <c:v>15159</c:v>
                </c:pt>
                <c:pt idx="604">
                  <c:v>15161</c:v>
                </c:pt>
                <c:pt idx="605">
                  <c:v>15161</c:v>
                </c:pt>
                <c:pt idx="606">
                  <c:v>15169</c:v>
                </c:pt>
                <c:pt idx="607">
                  <c:v>15168</c:v>
                </c:pt>
                <c:pt idx="608">
                  <c:v>15167</c:v>
                </c:pt>
                <c:pt idx="609">
                  <c:v>15196</c:v>
                </c:pt>
                <c:pt idx="610">
                  <c:v>15216</c:v>
                </c:pt>
                <c:pt idx="611">
                  <c:v>15234</c:v>
                </c:pt>
                <c:pt idx="612">
                  <c:v>15219</c:v>
                </c:pt>
                <c:pt idx="613">
                  <c:v>15208</c:v>
                </c:pt>
                <c:pt idx="614">
                  <c:v>15211</c:v>
                </c:pt>
                <c:pt idx="615">
                  <c:v>15220</c:v>
                </c:pt>
                <c:pt idx="616">
                  <c:v>15218</c:v>
                </c:pt>
                <c:pt idx="617">
                  <c:v>15212</c:v>
                </c:pt>
                <c:pt idx="618">
                  <c:v>15226</c:v>
                </c:pt>
                <c:pt idx="619">
                  <c:v>15218</c:v>
                </c:pt>
                <c:pt idx="620">
                  <c:v>15220</c:v>
                </c:pt>
                <c:pt idx="621">
                  <c:v>15229</c:v>
                </c:pt>
                <c:pt idx="622">
                  <c:v>15244</c:v>
                </c:pt>
                <c:pt idx="623">
                  <c:v>15231</c:v>
                </c:pt>
                <c:pt idx="624">
                  <c:v>15247</c:v>
                </c:pt>
                <c:pt idx="625">
                  <c:v>15263</c:v>
                </c:pt>
                <c:pt idx="626">
                  <c:v>15259</c:v>
                </c:pt>
                <c:pt idx="627">
                  <c:v>15251</c:v>
                </c:pt>
                <c:pt idx="628">
                  <c:v>15254</c:v>
                </c:pt>
                <c:pt idx="629">
                  <c:v>15247</c:v>
                </c:pt>
                <c:pt idx="630">
                  <c:v>15248</c:v>
                </c:pt>
                <c:pt idx="631">
                  <c:v>15245</c:v>
                </c:pt>
                <c:pt idx="632">
                  <c:v>15246</c:v>
                </c:pt>
                <c:pt idx="633">
                  <c:v>15250</c:v>
                </c:pt>
                <c:pt idx="634">
                  <c:v>15264</c:v>
                </c:pt>
                <c:pt idx="635">
                  <c:v>15254</c:v>
                </c:pt>
                <c:pt idx="636">
                  <c:v>15250</c:v>
                </c:pt>
                <c:pt idx="637">
                  <c:v>15261</c:v>
                </c:pt>
                <c:pt idx="638">
                  <c:v>15285</c:v>
                </c:pt>
                <c:pt idx="639">
                  <c:v>15269</c:v>
                </c:pt>
                <c:pt idx="640">
                  <c:v>15285</c:v>
                </c:pt>
                <c:pt idx="641">
                  <c:v>15299</c:v>
                </c:pt>
                <c:pt idx="642">
                  <c:v>15318</c:v>
                </c:pt>
                <c:pt idx="643">
                  <c:v>15290</c:v>
                </c:pt>
                <c:pt idx="644">
                  <c:v>15294</c:v>
                </c:pt>
                <c:pt idx="645">
                  <c:v>15291</c:v>
                </c:pt>
                <c:pt idx="646">
                  <c:v>15285</c:v>
                </c:pt>
                <c:pt idx="647">
                  <c:v>15288</c:v>
                </c:pt>
                <c:pt idx="648">
                  <c:v>15290</c:v>
                </c:pt>
                <c:pt idx="649">
                  <c:v>15297</c:v>
                </c:pt>
                <c:pt idx="650">
                  <c:v>15302</c:v>
                </c:pt>
                <c:pt idx="651">
                  <c:v>15297</c:v>
                </c:pt>
                <c:pt idx="652">
                  <c:v>15294</c:v>
                </c:pt>
                <c:pt idx="653">
                  <c:v>15313</c:v>
                </c:pt>
                <c:pt idx="654">
                  <c:v>15295</c:v>
                </c:pt>
                <c:pt idx="655">
                  <c:v>15298</c:v>
                </c:pt>
                <c:pt idx="656">
                  <c:v>15314</c:v>
                </c:pt>
                <c:pt idx="657">
                  <c:v>15325</c:v>
                </c:pt>
                <c:pt idx="658">
                  <c:v>15321</c:v>
                </c:pt>
                <c:pt idx="659">
                  <c:v>15326</c:v>
                </c:pt>
                <c:pt idx="660">
                  <c:v>15321</c:v>
                </c:pt>
                <c:pt idx="661">
                  <c:v>15317</c:v>
                </c:pt>
                <c:pt idx="662">
                  <c:v>15321</c:v>
                </c:pt>
                <c:pt idx="663">
                  <c:v>15328</c:v>
                </c:pt>
                <c:pt idx="664">
                  <c:v>15339</c:v>
                </c:pt>
                <c:pt idx="665">
                  <c:v>15336</c:v>
                </c:pt>
                <c:pt idx="666">
                  <c:v>15348</c:v>
                </c:pt>
                <c:pt idx="667">
                  <c:v>15341</c:v>
                </c:pt>
                <c:pt idx="668">
                  <c:v>15344</c:v>
                </c:pt>
                <c:pt idx="669">
                  <c:v>15341</c:v>
                </c:pt>
                <c:pt idx="670">
                  <c:v>15372</c:v>
                </c:pt>
                <c:pt idx="671">
                  <c:v>15368</c:v>
                </c:pt>
                <c:pt idx="672">
                  <c:v>15360</c:v>
                </c:pt>
                <c:pt idx="673">
                  <c:v>15351</c:v>
                </c:pt>
                <c:pt idx="674">
                  <c:v>15372</c:v>
                </c:pt>
                <c:pt idx="675">
                  <c:v>15344</c:v>
                </c:pt>
                <c:pt idx="676">
                  <c:v>15352</c:v>
                </c:pt>
                <c:pt idx="677">
                  <c:v>15361</c:v>
                </c:pt>
                <c:pt idx="678">
                  <c:v>15347</c:v>
                </c:pt>
                <c:pt idx="679">
                  <c:v>15361</c:v>
                </c:pt>
                <c:pt idx="680">
                  <c:v>15355</c:v>
                </c:pt>
                <c:pt idx="681">
                  <c:v>15376</c:v>
                </c:pt>
                <c:pt idx="682">
                  <c:v>15367</c:v>
                </c:pt>
                <c:pt idx="683">
                  <c:v>15396</c:v>
                </c:pt>
                <c:pt idx="684">
                  <c:v>15381</c:v>
                </c:pt>
                <c:pt idx="685">
                  <c:v>15353</c:v>
                </c:pt>
                <c:pt idx="686">
                  <c:v>15356</c:v>
                </c:pt>
                <c:pt idx="687">
                  <c:v>15360</c:v>
                </c:pt>
                <c:pt idx="688">
                  <c:v>15363</c:v>
                </c:pt>
                <c:pt idx="689">
                  <c:v>15365</c:v>
                </c:pt>
                <c:pt idx="690">
                  <c:v>15363</c:v>
                </c:pt>
                <c:pt idx="691">
                  <c:v>15366</c:v>
                </c:pt>
                <c:pt idx="692">
                  <c:v>15360</c:v>
                </c:pt>
                <c:pt idx="693">
                  <c:v>15379</c:v>
                </c:pt>
                <c:pt idx="694">
                  <c:v>15404</c:v>
                </c:pt>
                <c:pt idx="695">
                  <c:v>15426</c:v>
                </c:pt>
                <c:pt idx="696">
                  <c:v>15397</c:v>
                </c:pt>
                <c:pt idx="697">
                  <c:v>15391</c:v>
                </c:pt>
                <c:pt idx="698">
                  <c:v>15396</c:v>
                </c:pt>
                <c:pt idx="699">
                  <c:v>15418</c:v>
                </c:pt>
                <c:pt idx="700">
                  <c:v>15399</c:v>
                </c:pt>
                <c:pt idx="701">
                  <c:v>15404</c:v>
                </c:pt>
                <c:pt idx="702">
                  <c:v>15404</c:v>
                </c:pt>
                <c:pt idx="703">
                  <c:v>15411</c:v>
                </c:pt>
                <c:pt idx="704">
                  <c:v>15415</c:v>
                </c:pt>
                <c:pt idx="705">
                  <c:v>15431</c:v>
                </c:pt>
                <c:pt idx="706">
                  <c:v>15451</c:v>
                </c:pt>
                <c:pt idx="707">
                  <c:v>15434</c:v>
                </c:pt>
                <c:pt idx="708">
                  <c:v>15429</c:v>
                </c:pt>
                <c:pt idx="709">
                  <c:v>15416</c:v>
                </c:pt>
                <c:pt idx="710">
                  <c:v>15411</c:v>
                </c:pt>
                <c:pt idx="711">
                  <c:v>15408</c:v>
                </c:pt>
                <c:pt idx="712">
                  <c:v>15412</c:v>
                </c:pt>
                <c:pt idx="713">
                  <c:v>15417</c:v>
                </c:pt>
                <c:pt idx="714">
                  <c:v>15407</c:v>
                </c:pt>
                <c:pt idx="715">
                  <c:v>15409</c:v>
                </c:pt>
                <c:pt idx="716">
                  <c:v>15415</c:v>
                </c:pt>
                <c:pt idx="717">
                  <c:v>15410</c:v>
                </c:pt>
                <c:pt idx="718">
                  <c:v>15438</c:v>
                </c:pt>
                <c:pt idx="719">
                  <c:v>15448</c:v>
                </c:pt>
                <c:pt idx="720">
                  <c:v>15450</c:v>
                </c:pt>
                <c:pt idx="721">
                  <c:v>15523</c:v>
                </c:pt>
                <c:pt idx="722">
                  <c:v>15522</c:v>
                </c:pt>
                <c:pt idx="723">
                  <c:v>15513</c:v>
                </c:pt>
                <c:pt idx="724">
                  <c:v>15521</c:v>
                </c:pt>
                <c:pt idx="725">
                  <c:v>15511</c:v>
                </c:pt>
                <c:pt idx="726">
                  <c:v>15513</c:v>
                </c:pt>
                <c:pt idx="727">
                  <c:v>15483</c:v>
                </c:pt>
                <c:pt idx="728">
                  <c:v>15423</c:v>
                </c:pt>
                <c:pt idx="729">
                  <c:v>15431</c:v>
                </c:pt>
                <c:pt idx="730">
                  <c:v>15461</c:v>
                </c:pt>
                <c:pt idx="731">
                  <c:v>15484</c:v>
                </c:pt>
                <c:pt idx="732">
                  <c:v>15471</c:v>
                </c:pt>
                <c:pt idx="733">
                  <c:v>15480</c:v>
                </c:pt>
                <c:pt idx="734">
                  <c:v>15486</c:v>
                </c:pt>
                <c:pt idx="735">
                  <c:v>15481</c:v>
                </c:pt>
                <c:pt idx="736">
                  <c:v>15479</c:v>
                </c:pt>
                <c:pt idx="737">
                  <c:v>15470</c:v>
                </c:pt>
                <c:pt idx="738">
                  <c:v>15487</c:v>
                </c:pt>
                <c:pt idx="739">
                  <c:v>15469</c:v>
                </c:pt>
                <c:pt idx="740">
                  <c:v>15512</c:v>
                </c:pt>
                <c:pt idx="741">
                  <c:v>15509</c:v>
                </c:pt>
                <c:pt idx="742">
                  <c:v>15510</c:v>
                </c:pt>
                <c:pt idx="743">
                  <c:v>15483</c:v>
                </c:pt>
                <c:pt idx="744">
                  <c:v>15496</c:v>
                </c:pt>
                <c:pt idx="745">
                  <c:v>15528</c:v>
                </c:pt>
                <c:pt idx="746">
                  <c:v>15505</c:v>
                </c:pt>
                <c:pt idx="747">
                  <c:v>15506</c:v>
                </c:pt>
                <c:pt idx="748">
                  <c:v>15500</c:v>
                </c:pt>
                <c:pt idx="749">
                  <c:v>15503</c:v>
                </c:pt>
                <c:pt idx="750">
                  <c:v>15507</c:v>
                </c:pt>
                <c:pt idx="751">
                  <c:v>15498</c:v>
                </c:pt>
                <c:pt idx="752">
                  <c:v>15519</c:v>
                </c:pt>
                <c:pt idx="753">
                  <c:v>15524</c:v>
                </c:pt>
                <c:pt idx="754">
                  <c:v>15533</c:v>
                </c:pt>
                <c:pt idx="755">
                  <c:v>15555</c:v>
                </c:pt>
                <c:pt idx="756">
                  <c:v>15618</c:v>
                </c:pt>
                <c:pt idx="757">
                  <c:v>15630</c:v>
                </c:pt>
                <c:pt idx="758">
                  <c:v>15617</c:v>
                </c:pt>
                <c:pt idx="759">
                  <c:v>15606</c:v>
                </c:pt>
                <c:pt idx="760">
                  <c:v>15607</c:v>
                </c:pt>
                <c:pt idx="761">
                  <c:v>15609</c:v>
                </c:pt>
                <c:pt idx="762">
                  <c:v>15610</c:v>
                </c:pt>
                <c:pt idx="763">
                  <c:v>15639</c:v>
                </c:pt>
                <c:pt idx="764">
                  <c:v>15629</c:v>
                </c:pt>
                <c:pt idx="765">
                  <c:v>15630</c:v>
                </c:pt>
                <c:pt idx="766">
                  <c:v>15630</c:v>
                </c:pt>
                <c:pt idx="767">
                  <c:v>15631</c:v>
                </c:pt>
                <c:pt idx="768">
                  <c:v>15627</c:v>
                </c:pt>
                <c:pt idx="769">
                  <c:v>15640</c:v>
                </c:pt>
                <c:pt idx="770">
                  <c:v>15651</c:v>
                </c:pt>
                <c:pt idx="771">
                  <c:v>15652</c:v>
                </c:pt>
                <c:pt idx="772">
                  <c:v>15675</c:v>
                </c:pt>
                <c:pt idx="773">
                  <c:v>15671</c:v>
                </c:pt>
                <c:pt idx="774">
                  <c:v>15666</c:v>
                </c:pt>
                <c:pt idx="775">
                  <c:v>15674</c:v>
                </c:pt>
                <c:pt idx="776">
                  <c:v>15646</c:v>
                </c:pt>
                <c:pt idx="777">
                  <c:v>15641</c:v>
                </c:pt>
                <c:pt idx="778">
                  <c:v>15647</c:v>
                </c:pt>
                <c:pt idx="779">
                  <c:v>15645</c:v>
                </c:pt>
                <c:pt idx="780">
                  <c:v>15642</c:v>
                </c:pt>
                <c:pt idx="781">
                  <c:v>15646</c:v>
                </c:pt>
                <c:pt idx="782">
                  <c:v>15659</c:v>
                </c:pt>
                <c:pt idx="783">
                  <c:v>15668</c:v>
                </c:pt>
                <c:pt idx="784">
                  <c:v>15662</c:v>
                </c:pt>
                <c:pt idx="785">
                  <c:v>15662</c:v>
                </c:pt>
                <c:pt idx="786">
                  <c:v>15675</c:v>
                </c:pt>
                <c:pt idx="787">
                  <c:v>15676</c:v>
                </c:pt>
                <c:pt idx="788">
                  <c:v>15675</c:v>
                </c:pt>
                <c:pt idx="789">
                  <c:v>15685</c:v>
                </c:pt>
                <c:pt idx="790">
                  <c:v>15683</c:v>
                </c:pt>
                <c:pt idx="791">
                  <c:v>15682</c:v>
                </c:pt>
                <c:pt idx="792">
                  <c:v>15688</c:v>
                </c:pt>
                <c:pt idx="793">
                  <c:v>15690</c:v>
                </c:pt>
                <c:pt idx="794">
                  <c:v>15688</c:v>
                </c:pt>
                <c:pt idx="795">
                  <c:v>15705</c:v>
                </c:pt>
                <c:pt idx="796">
                  <c:v>15688</c:v>
                </c:pt>
                <c:pt idx="797">
                  <c:v>15697</c:v>
                </c:pt>
                <c:pt idx="798">
                  <c:v>15692</c:v>
                </c:pt>
                <c:pt idx="799">
                  <c:v>15711</c:v>
                </c:pt>
                <c:pt idx="800">
                  <c:v>15692</c:v>
                </c:pt>
                <c:pt idx="801">
                  <c:v>15698</c:v>
                </c:pt>
                <c:pt idx="802">
                  <c:v>15704</c:v>
                </c:pt>
                <c:pt idx="803">
                  <c:v>15701</c:v>
                </c:pt>
                <c:pt idx="804">
                  <c:v>15708</c:v>
                </c:pt>
                <c:pt idx="805">
                  <c:v>15701</c:v>
                </c:pt>
                <c:pt idx="806">
                  <c:v>15729</c:v>
                </c:pt>
                <c:pt idx="807">
                  <c:v>15709</c:v>
                </c:pt>
                <c:pt idx="808">
                  <c:v>15718</c:v>
                </c:pt>
                <c:pt idx="809">
                  <c:v>15722</c:v>
                </c:pt>
                <c:pt idx="810">
                  <c:v>15736</c:v>
                </c:pt>
                <c:pt idx="811">
                  <c:v>15719</c:v>
                </c:pt>
                <c:pt idx="812">
                  <c:v>15712</c:v>
                </c:pt>
                <c:pt idx="813">
                  <c:v>15724</c:v>
                </c:pt>
                <c:pt idx="814">
                  <c:v>15731</c:v>
                </c:pt>
                <c:pt idx="815">
                  <c:v>15732</c:v>
                </c:pt>
                <c:pt idx="816">
                  <c:v>15726</c:v>
                </c:pt>
                <c:pt idx="817">
                  <c:v>15751</c:v>
                </c:pt>
                <c:pt idx="818">
                  <c:v>15735</c:v>
                </c:pt>
                <c:pt idx="819">
                  <c:v>15742</c:v>
                </c:pt>
                <c:pt idx="820">
                  <c:v>15743</c:v>
                </c:pt>
                <c:pt idx="821">
                  <c:v>15761</c:v>
                </c:pt>
                <c:pt idx="822">
                  <c:v>15749</c:v>
                </c:pt>
                <c:pt idx="823">
                  <c:v>15752</c:v>
                </c:pt>
                <c:pt idx="824">
                  <c:v>15754</c:v>
                </c:pt>
                <c:pt idx="825">
                  <c:v>15755</c:v>
                </c:pt>
                <c:pt idx="826">
                  <c:v>15761</c:v>
                </c:pt>
                <c:pt idx="827">
                  <c:v>15763</c:v>
                </c:pt>
                <c:pt idx="828">
                  <c:v>15758</c:v>
                </c:pt>
                <c:pt idx="829">
                  <c:v>15762</c:v>
                </c:pt>
                <c:pt idx="830">
                  <c:v>15742</c:v>
                </c:pt>
                <c:pt idx="831">
                  <c:v>15741</c:v>
                </c:pt>
                <c:pt idx="832">
                  <c:v>15759</c:v>
                </c:pt>
                <c:pt idx="833">
                  <c:v>15747</c:v>
                </c:pt>
                <c:pt idx="834">
                  <c:v>15748</c:v>
                </c:pt>
                <c:pt idx="835">
                  <c:v>15758</c:v>
                </c:pt>
                <c:pt idx="836">
                  <c:v>15773</c:v>
                </c:pt>
                <c:pt idx="837">
                  <c:v>15754</c:v>
                </c:pt>
                <c:pt idx="838">
                  <c:v>15762</c:v>
                </c:pt>
                <c:pt idx="839">
                  <c:v>15762</c:v>
                </c:pt>
                <c:pt idx="840">
                  <c:v>15771</c:v>
                </c:pt>
                <c:pt idx="841">
                  <c:v>15770</c:v>
                </c:pt>
                <c:pt idx="842">
                  <c:v>15777</c:v>
                </c:pt>
                <c:pt idx="843">
                  <c:v>15778</c:v>
                </c:pt>
                <c:pt idx="844">
                  <c:v>15780</c:v>
                </c:pt>
                <c:pt idx="845">
                  <c:v>15780</c:v>
                </c:pt>
                <c:pt idx="846">
                  <c:v>15785</c:v>
                </c:pt>
                <c:pt idx="847">
                  <c:v>15801</c:v>
                </c:pt>
                <c:pt idx="848">
                  <c:v>15795</c:v>
                </c:pt>
                <c:pt idx="849">
                  <c:v>15793</c:v>
                </c:pt>
                <c:pt idx="850">
                  <c:v>15794</c:v>
                </c:pt>
                <c:pt idx="851">
                  <c:v>15795</c:v>
                </c:pt>
                <c:pt idx="852">
                  <c:v>15801</c:v>
                </c:pt>
                <c:pt idx="853">
                  <c:v>15797</c:v>
                </c:pt>
                <c:pt idx="854">
                  <c:v>15817</c:v>
                </c:pt>
                <c:pt idx="855">
                  <c:v>15796</c:v>
                </c:pt>
                <c:pt idx="856">
                  <c:v>15804</c:v>
                </c:pt>
                <c:pt idx="857">
                  <c:v>15808</c:v>
                </c:pt>
                <c:pt idx="858">
                  <c:v>15811</c:v>
                </c:pt>
                <c:pt idx="859">
                  <c:v>15812</c:v>
                </c:pt>
                <c:pt idx="860">
                  <c:v>15813</c:v>
                </c:pt>
                <c:pt idx="861">
                  <c:v>15813</c:v>
                </c:pt>
                <c:pt idx="862">
                  <c:v>15815</c:v>
                </c:pt>
                <c:pt idx="863">
                  <c:v>15811</c:v>
                </c:pt>
                <c:pt idx="864">
                  <c:v>15817</c:v>
                </c:pt>
                <c:pt idx="865">
                  <c:v>15833</c:v>
                </c:pt>
                <c:pt idx="866">
                  <c:v>15817</c:v>
                </c:pt>
                <c:pt idx="867">
                  <c:v>15813</c:v>
                </c:pt>
                <c:pt idx="868">
                  <c:v>15815</c:v>
                </c:pt>
                <c:pt idx="869">
                  <c:v>15815</c:v>
                </c:pt>
                <c:pt idx="870">
                  <c:v>15825</c:v>
                </c:pt>
                <c:pt idx="871">
                  <c:v>15820</c:v>
                </c:pt>
                <c:pt idx="872">
                  <c:v>15840</c:v>
                </c:pt>
                <c:pt idx="873">
                  <c:v>15827</c:v>
                </c:pt>
                <c:pt idx="874">
                  <c:v>15833</c:v>
                </c:pt>
                <c:pt idx="875">
                  <c:v>15839</c:v>
                </c:pt>
                <c:pt idx="876">
                  <c:v>15839</c:v>
                </c:pt>
                <c:pt idx="877">
                  <c:v>15821</c:v>
                </c:pt>
                <c:pt idx="878">
                  <c:v>15820</c:v>
                </c:pt>
                <c:pt idx="879">
                  <c:v>15820</c:v>
                </c:pt>
                <c:pt idx="880">
                  <c:v>15816</c:v>
                </c:pt>
                <c:pt idx="881">
                  <c:v>15829</c:v>
                </c:pt>
                <c:pt idx="882">
                  <c:v>15831</c:v>
                </c:pt>
                <c:pt idx="883">
                  <c:v>15835</c:v>
                </c:pt>
                <c:pt idx="884">
                  <c:v>15831</c:v>
                </c:pt>
                <c:pt idx="885">
                  <c:v>15827</c:v>
                </c:pt>
                <c:pt idx="886">
                  <c:v>15822</c:v>
                </c:pt>
                <c:pt idx="887">
                  <c:v>15816</c:v>
                </c:pt>
                <c:pt idx="888">
                  <c:v>15821</c:v>
                </c:pt>
                <c:pt idx="889">
                  <c:v>15829</c:v>
                </c:pt>
                <c:pt idx="890">
                  <c:v>15833</c:v>
                </c:pt>
                <c:pt idx="891">
                  <c:v>15855</c:v>
                </c:pt>
                <c:pt idx="892">
                  <c:v>15868</c:v>
                </c:pt>
                <c:pt idx="893">
                  <c:v>15853</c:v>
                </c:pt>
                <c:pt idx="894">
                  <c:v>15852</c:v>
                </c:pt>
                <c:pt idx="895">
                  <c:v>15844</c:v>
                </c:pt>
                <c:pt idx="896">
                  <c:v>15838</c:v>
                </c:pt>
                <c:pt idx="897">
                  <c:v>15830</c:v>
                </c:pt>
                <c:pt idx="898">
                  <c:v>15823</c:v>
                </c:pt>
                <c:pt idx="899">
                  <c:v>15841</c:v>
                </c:pt>
                <c:pt idx="900">
                  <c:v>15841</c:v>
                </c:pt>
                <c:pt idx="901">
                  <c:v>15837</c:v>
                </c:pt>
                <c:pt idx="902">
                  <c:v>15840</c:v>
                </c:pt>
                <c:pt idx="903">
                  <c:v>15855</c:v>
                </c:pt>
                <c:pt idx="904">
                  <c:v>15862</c:v>
                </c:pt>
                <c:pt idx="905">
                  <c:v>15857</c:v>
                </c:pt>
                <c:pt idx="906">
                  <c:v>15851</c:v>
                </c:pt>
                <c:pt idx="907">
                  <c:v>15847</c:v>
                </c:pt>
                <c:pt idx="908">
                  <c:v>15849</c:v>
                </c:pt>
                <c:pt idx="909">
                  <c:v>15840</c:v>
                </c:pt>
                <c:pt idx="910">
                  <c:v>15846</c:v>
                </c:pt>
                <c:pt idx="911">
                  <c:v>15850</c:v>
                </c:pt>
                <c:pt idx="912">
                  <c:v>15838</c:v>
                </c:pt>
                <c:pt idx="913">
                  <c:v>15841</c:v>
                </c:pt>
                <c:pt idx="914">
                  <c:v>15854</c:v>
                </c:pt>
                <c:pt idx="915">
                  <c:v>15852</c:v>
                </c:pt>
                <c:pt idx="916">
                  <c:v>15847</c:v>
                </c:pt>
                <c:pt idx="917">
                  <c:v>15862</c:v>
                </c:pt>
                <c:pt idx="918">
                  <c:v>15843</c:v>
                </c:pt>
                <c:pt idx="919">
                  <c:v>15855</c:v>
                </c:pt>
                <c:pt idx="920">
                  <c:v>15846</c:v>
                </c:pt>
                <c:pt idx="921">
                  <c:v>15864</c:v>
                </c:pt>
                <c:pt idx="922">
                  <c:v>15863</c:v>
                </c:pt>
                <c:pt idx="923">
                  <c:v>15875</c:v>
                </c:pt>
                <c:pt idx="924">
                  <c:v>15896</c:v>
                </c:pt>
                <c:pt idx="925">
                  <c:v>15882</c:v>
                </c:pt>
                <c:pt idx="926">
                  <c:v>15885</c:v>
                </c:pt>
                <c:pt idx="927">
                  <c:v>15833</c:v>
                </c:pt>
                <c:pt idx="928">
                  <c:v>15858</c:v>
                </c:pt>
                <c:pt idx="929">
                  <c:v>15843</c:v>
                </c:pt>
                <c:pt idx="930">
                  <c:v>15837</c:v>
                </c:pt>
                <c:pt idx="931">
                  <c:v>15834</c:v>
                </c:pt>
                <c:pt idx="932">
                  <c:v>15837</c:v>
                </c:pt>
                <c:pt idx="933">
                  <c:v>15841</c:v>
                </c:pt>
                <c:pt idx="934">
                  <c:v>15841</c:v>
                </c:pt>
                <c:pt idx="935">
                  <c:v>15843</c:v>
                </c:pt>
                <c:pt idx="936">
                  <c:v>15852</c:v>
                </c:pt>
                <c:pt idx="937">
                  <c:v>15845</c:v>
                </c:pt>
                <c:pt idx="938">
                  <c:v>15850</c:v>
                </c:pt>
                <c:pt idx="939">
                  <c:v>15843</c:v>
                </c:pt>
                <c:pt idx="940">
                  <c:v>15848</c:v>
                </c:pt>
                <c:pt idx="941">
                  <c:v>15838</c:v>
                </c:pt>
                <c:pt idx="942">
                  <c:v>15862</c:v>
                </c:pt>
                <c:pt idx="943">
                  <c:v>15840</c:v>
                </c:pt>
                <c:pt idx="944">
                  <c:v>15848</c:v>
                </c:pt>
                <c:pt idx="945">
                  <c:v>15846</c:v>
                </c:pt>
                <c:pt idx="946">
                  <c:v>15871</c:v>
                </c:pt>
                <c:pt idx="947">
                  <c:v>15887</c:v>
                </c:pt>
                <c:pt idx="948">
                  <c:v>15868</c:v>
                </c:pt>
                <c:pt idx="949">
                  <c:v>15851</c:v>
                </c:pt>
                <c:pt idx="950">
                  <c:v>15848</c:v>
                </c:pt>
                <c:pt idx="951">
                  <c:v>15866</c:v>
                </c:pt>
                <c:pt idx="952">
                  <c:v>15843</c:v>
                </c:pt>
                <c:pt idx="953">
                  <c:v>15842</c:v>
                </c:pt>
                <c:pt idx="954">
                  <c:v>15841</c:v>
                </c:pt>
                <c:pt idx="955">
                  <c:v>15841</c:v>
                </c:pt>
                <c:pt idx="956">
                  <c:v>15845</c:v>
                </c:pt>
                <c:pt idx="957">
                  <c:v>15848</c:v>
                </c:pt>
                <c:pt idx="958">
                  <c:v>15848</c:v>
                </c:pt>
                <c:pt idx="959">
                  <c:v>15855</c:v>
                </c:pt>
                <c:pt idx="960">
                  <c:v>15860</c:v>
                </c:pt>
                <c:pt idx="961">
                  <c:v>15843</c:v>
                </c:pt>
                <c:pt idx="962">
                  <c:v>15852</c:v>
                </c:pt>
                <c:pt idx="963">
                  <c:v>15848</c:v>
                </c:pt>
                <c:pt idx="964">
                  <c:v>15853</c:v>
                </c:pt>
                <c:pt idx="965">
                  <c:v>15842</c:v>
                </c:pt>
                <c:pt idx="966">
                  <c:v>15827</c:v>
                </c:pt>
                <c:pt idx="967">
                  <c:v>15827</c:v>
                </c:pt>
                <c:pt idx="968">
                  <c:v>15823</c:v>
                </c:pt>
                <c:pt idx="969">
                  <c:v>15845</c:v>
                </c:pt>
                <c:pt idx="970">
                  <c:v>15835</c:v>
                </c:pt>
                <c:pt idx="971">
                  <c:v>15850</c:v>
                </c:pt>
                <c:pt idx="972">
                  <c:v>15869</c:v>
                </c:pt>
                <c:pt idx="973">
                  <c:v>15864</c:v>
                </c:pt>
                <c:pt idx="974">
                  <c:v>15851</c:v>
                </c:pt>
                <c:pt idx="975">
                  <c:v>15849</c:v>
                </c:pt>
                <c:pt idx="976">
                  <c:v>15850</c:v>
                </c:pt>
                <c:pt idx="977">
                  <c:v>15852</c:v>
                </c:pt>
                <c:pt idx="978">
                  <c:v>15852</c:v>
                </c:pt>
                <c:pt idx="979">
                  <c:v>15859</c:v>
                </c:pt>
                <c:pt idx="980">
                  <c:v>15864</c:v>
                </c:pt>
                <c:pt idx="981">
                  <c:v>15849</c:v>
                </c:pt>
                <c:pt idx="982">
                  <c:v>15847</c:v>
                </c:pt>
                <c:pt idx="983">
                  <c:v>15864</c:v>
                </c:pt>
                <c:pt idx="984">
                  <c:v>15885</c:v>
                </c:pt>
                <c:pt idx="985">
                  <c:v>15872</c:v>
                </c:pt>
                <c:pt idx="986">
                  <c:v>15882</c:v>
                </c:pt>
                <c:pt idx="987">
                  <c:v>15871</c:v>
                </c:pt>
                <c:pt idx="988">
                  <c:v>15862</c:v>
                </c:pt>
                <c:pt idx="989">
                  <c:v>15846</c:v>
                </c:pt>
                <c:pt idx="990">
                  <c:v>15850</c:v>
                </c:pt>
                <c:pt idx="991">
                  <c:v>15851</c:v>
                </c:pt>
                <c:pt idx="992">
                  <c:v>15857</c:v>
                </c:pt>
                <c:pt idx="993">
                  <c:v>15855</c:v>
                </c:pt>
                <c:pt idx="994">
                  <c:v>15870</c:v>
                </c:pt>
                <c:pt idx="995">
                  <c:v>15917</c:v>
                </c:pt>
                <c:pt idx="996">
                  <c:v>15912</c:v>
                </c:pt>
                <c:pt idx="997">
                  <c:v>15896</c:v>
                </c:pt>
                <c:pt idx="998">
                  <c:v>15893</c:v>
                </c:pt>
                <c:pt idx="999">
                  <c:v>15890</c:v>
                </c:pt>
                <c:pt idx="1000">
                  <c:v>15887</c:v>
                </c:pt>
                <c:pt idx="1001">
                  <c:v>15897</c:v>
                </c:pt>
                <c:pt idx="1002">
                  <c:v>15899</c:v>
                </c:pt>
                <c:pt idx="1003">
                  <c:v>15893</c:v>
                </c:pt>
                <c:pt idx="1004">
                  <c:v>15891</c:v>
                </c:pt>
                <c:pt idx="1005">
                  <c:v>15892</c:v>
                </c:pt>
                <c:pt idx="1006">
                  <c:v>15911</c:v>
                </c:pt>
                <c:pt idx="1007">
                  <c:v>15897</c:v>
                </c:pt>
                <c:pt idx="1008">
                  <c:v>15928</c:v>
                </c:pt>
                <c:pt idx="1009">
                  <c:v>15914</c:v>
                </c:pt>
                <c:pt idx="1010">
                  <c:v>15913</c:v>
                </c:pt>
                <c:pt idx="1011">
                  <c:v>15916</c:v>
                </c:pt>
                <c:pt idx="1012">
                  <c:v>15907</c:v>
                </c:pt>
                <c:pt idx="1013">
                  <c:v>15905</c:v>
                </c:pt>
                <c:pt idx="1014">
                  <c:v>15898</c:v>
                </c:pt>
                <c:pt idx="1015">
                  <c:v>15896</c:v>
                </c:pt>
                <c:pt idx="1016">
                  <c:v>15895</c:v>
                </c:pt>
                <c:pt idx="1017">
                  <c:v>15900</c:v>
                </c:pt>
                <c:pt idx="1018">
                  <c:v>15903</c:v>
                </c:pt>
                <c:pt idx="1019">
                  <c:v>15913</c:v>
                </c:pt>
                <c:pt idx="1020">
                  <c:v>15930</c:v>
                </c:pt>
                <c:pt idx="1021">
                  <c:v>15921</c:v>
                </c:pt>
                <c:pt idx="1022">
                  <c:v>15921</c:v>
                </c:pt>
                <c:pt idx="1023">
                  <c:v>15918</c:v>
                </c:pt>
                <c:pt idx="1024">
                  <c:v>15911</c:v>
                </c:pt>
                <c:pt idx="1025">
                  <c:v>15911</c:v>
                </c:pt>
                <c:pt idx="1026">
                  <c:v>15921</c:v>
                </c:pt>
                <c:pt idx="1027">
                  <c:v>15921</c:v>
                </c:pt>
                <c:pt idx="1028">
                  <c:v>15921</c:v>
                </c:pt>
                <c:pt idx="1029">
                  <c:v>15926</c:v>
                </c:pt>
                <c:pt idx="1030">
                  <c:v>15924</c:v>
                </c:pt>
                <c:pt idx="1031">
                  <c:v>15941</c:v>
                </c:pt>
                <c:pt idx="1032">
                  <c:v>15947</c:v>
                </c:pt>
                <c:pt idx="1033">
                  <c:v>15952</c:v>
                </c:pt>
                <c:pt idx="1034">
                  <c:v>15929</c:v>
                </c:pt>
                <c:pt idx="1035">
                  <c:v>15931</c:v>
                </c:pt>
                <c:pt idx="1036">
                  <c:v>15927</c:v>
                </c:pt>
                <c:pt idx="1037">
                  <c:v>15943</c:v>
                </c:pt>
                <c:pt idx="1038">
                  <c:v>15920</c:v>
                </c:pt>
                <c:pt idx="1039">
                  <c:v>15935</c:v>
                </c:pt>
                <c:pt idx="1040">
                  <c:v>15931</c:v>
                </c:pt>
                <c:pt idx="1041">
                  <c:v>15934</c:v>
                </c:pt>
                <c:pt idx="1042">
                  <c:v>15938</c:v>
                </c:pt>
                <c:pt idx="1043">
                  <c:v>15938</c:v>
                </c:pt>
                <c:pt idx="1044">
                  <c:v>15960</c:v>
                </c:pt>
                <c:pt idx="1045">
                  <c:v>15943</c:v>
                </c:pt>
                <c:pt idx="1046">
                  <c:v>15950</c:v>
                </c:pt>
                <c:pt idx="1047">
                  <c:v>15944</c:v>
                </c:pt>
                <c:pt idx="1048">
                  <c:v>15965</c:v>
                </c:pt>
                <c:pt idx="1049">
                  <c:v>15951</c:v>
                </c:pt>
                <c:pt idx="1050">
                  <c:v>15953</c:v>
                </c:pt>
                <c:pt idx="1051">
                  <c:v>15953</c:v>
                </c:pt>
                <c:pt idx="1052">
                  <c:v>15966</c:v>
                </c:pt>
                <c:pt idx="1053">
                  <c:v>15950</c:v>
                </c:pt>
                <c:pt idx="1054">
                  <c:v>15944</c:v>
                </c:pt>
                <c:pt idx="1055">
                  <c:v>15953</c:v>
                </c:pt>
                <c:pt idx="1056">
                  <c:v>15946</c:v>
                </c:pt>
                <c:pt idx="1057">
                  <c:v>15951</c:v>
                </c:pt>
                <c:pt idx="1058">
                  <c:v>15954</c:v>
                </c:pt>
                <c:pt idx="1059">
                  <c:v>15949</c:v>
                </c:pt>
                <c:pt idx="1060">
                  <c:v>15965</c:v>
                </c:pt>
                <c:pt idx="1061">
                  <c:v>15972</c:v>
                </c:pt>
                <c:pt idx="1062">
                  <c:v>15969</c:v>
                </c:pt>
                <c:pt idx="1063">
                  <c:v>15970</c:v>
                </c:pt>
                <c:pt idx="1064">
                  <c:v>15976</c:v>
                </c:pt>
                <c:pt idx="1065">
                  <c:v>15973</c:v>
                </c:pt>
                <c:pt idx="1066">
                  <c:v>15976</c:v>
                </c:pt>
                <c:pt idx="1067">
                  <c:v>15999</c:v>
                </c:pt>
                <c:pt idx="1068">
                  <c:v>15986</c:v>
                </c:pt>
                <c:pt idx="1069">
                  <c:v>15978</c:v>
                </c:pt>
                <c:pt idx="1070">
                  <c:v>15982</c:v>
                </c:pt>
                <c:pt idx="1071">
                  <c:v>16003</c:v>
                </c:pt>
                <c:pt idx="1072">
                  <c:v>15993</c:v>
                </c:pt>
                <c:pt idx="1073">
                  <c:v>15995</c:v>
                </c:pt>
                <c:pt idx="1074">
                  <c:v>15980</c:v>
                </c:pt>
                <c:pt idx="1075">
                  <c:v>15987</c:v>
                </c:pt>
                <c:pt idx="1076">
                  <c:v>15991</c:v>
                </c:pt>
                <c:pt idx="1077">
                  <c:v>15991</c:v>
                </c:pt>
                <c:pt idx="1078">
                  <c:v>15996</c:v>
                </c:pt>
                <c:pt idx="1079">
                  <c:v>15997</c:v>
                </c:pt>
                <c:pt idx="1080">
                  <c:v>15991</c:v>
                </c:pt>
                <c:pt idx="1081">
                  <c:v>15996</c:v>
                </c:pt>
                <c:pt idx="1082">
                  <c:v>16014</c:v>
                </c:pt>
                <c:pt idx="1083">
                  <c:v>16005</c:v>
                </c:pt>
                <c:pt idx="1084">
                  <c:v>15994</c:v>
                </c:pt>
                <c:pt idx="1085">
                  <c:v>16008</c:v>
                </c:pt>
                <c:pt idx="1086">
                  <c:v>16009</c:v>
                </c:pt>
                <c:pt idx="1087">
                  <c:v>16020</c:v>
                </c:pt>
                <c:pt idx="1088">
                  <c:v>16026</c:v>
                </c:pt>
                <c:pt idx="1089">
                  <c:v>16026</c:v>
                </c:pt>
                <c:pt idx="1090">
                  <c:v>16016</c:v>
                </c:pt>
                <c:pt idx="1091">
                  <c:v>16018</c:v>
                </c:pt>
                <c:pt idx="1092">
                  <c:v>16025</c:v>
                </c:pt>
                <c:pt idx="1093">
                  <c:v>16043</c:v>
                </c:pt>
                <c:pt idx="1094">
                  <c:v>16022</c:v>
                </c:pt>
                <c:pt idx="1095">
                  <c:v>16026</c:v>
                </c:pt>
                <c:pt idx="1096">
                  <c:v>16022</c:v>
                </c:pt>
                <c:pt idx="1097">
                  <c:v>16029</c:v>
                </c:pt>
                <c:pt idx="1098">
                  <c:v>16027</c:v>
                </c:pt>
                <c:pt idx="1099">
                  <c:v>16028</c:v>
                </c:pt>
                <c:pt idx="1100">
                  <c:v>16026</c:v>
                </c:pt>
                <c:pt idx="1101">
                  <c:v>16027</c:v>
                </c:pt>
                <c:pt idx="1102">
                  <c:v>16030</c:v>
                </c:pt>
                <c:pt idx="1103">
                  <c:v>16033</c:v>
                </c:pt>
                <c:pt idx="1104">
                  <c:v>16044</c:v>
                </c:pt>
                <c:pt idx="1105">
                  <c:v>16031</c:v>
                </c:pt>
                <c:pt idx="1106">
                  <c:v>16033</c:v>
                </c:pt>
                <c:pt idx="1107">
                  <c:v>16037</c:v>
                </c:pt>
                <c:pt idx="1108">
                  <c:v>16036</c:v>
                </c:pt>
                <c:pt idx="1109">
                  <c:v>16050</c:v>
                </c:pt>
                <c:pt idx="1110">
                  <c:v>16048</c:v>
                </c:pt>
                <c:pt idx="1111">
                  <c:v>16045</c:v>
                </c:pt>
                <c:pt idx="1112">
                  <c:v>16053</c:v>
                </c:pt>
                <c:pt idx="1113">
                  <c:v>16056</c:v>
                </c:pt>
                <c:pt idx="1114">
                  <c:v>16056</c:v>
                </c:pt>
                <c:pt idx="1115">
                  <c:v>16052</c:v>
                </c:pt>
                <c:pt idx="1116">
                  <c:v>16053</c:v>
                </c:pt>
                <c:pt idx="1117">
                  <c:v>16049</c:v>
                </c:pt>
                <c:pt idx="1118">
                  <c:v>16056</c:v>
                </c:pt>
                <c:pt idx="1119">
                  <c:v>16065</c:v>
                </c:pt>
                <c:pt idx="1120">
                  <c:v>16049</c:v>
                </c:pt>
                <c:pt idx="1121">
                  <c:v>16050</c:v>
                </c:pt>
                <c:pt idx="1122">
                  <c:v>16057</c:v>
                </c:pt>
                <c:pt idx="1123">
                  <c:v>16055</c:v>
                </c:pt>
                <c:pt idx="1124">
                  <c:v>16054</c:v>
                </c:pt>
                <c:pt idx="1125">
                  <c:v>16058</c:v>
                </c:pt>
                <c:pt idx="1126">
                  <c:v>16055</c:v>
                </c:pt>
                <c:pt idx="1127">
                  <c:v>16057</c:v>
                </c:pt>
                <c:pt idx="1128">
                  <c:v>16042</c:v>
                </c:pt>
                <c:pt idx="1129">
                  <c:v>16045</c:v>
                </c:pt>
                <c:pt idx="1130">
                  <c:v>16060</c:v>
                </c:pt>
                <c:pt idx="1131">
                  <c:v>16049</c:v>
                </c:pt>
                <c:pt idx="1132">
                  <c:v>16041</c:v>
                </c:pt>
                <c:pt idx="1133">
                  <c:v>16044</c:v>
                </c:pt>
                <c:pt idx="1134">
                  <c:v>16069</c:v>
                </c:pt>
                <c:pt idx="1135">
                  <c:v>16054</c:v>
                </c:pt>
                <c:pt idx="1136">
                  <c:v>16062</c:v>
                </c:pt>
                <c:pt idx="1137">
                  <c:v>16053</c:v>
                </c:pt>
                <c:pt idx="1138">
                  <c:v>16071</c:v>
                </c:pt>
                <c:pt idx="1139">
                  <c:v>16059</c:v>
                </c:pt>
                <c:pt idx="1140">
                  <c:v>16056</c:v>
                </c:pt>
                <c:pt idx="1141">
                  <c:v>16066</c:v>
                </c:pt>
                <c:pt idx="1142">
                  <c:v>16066</c:v>
                </c:pt>
                <c:pt idx="1143">
                  <c:v>16051</c:v>
                </c:pt>
                <c:pt idx="1144">
                  <c:v>16052</c:v>
                </c:pt>
                <c:pt idx="1145">
                  <c:v>16073</c:v>
                </c:pt>
                <c:pt idx="1146">
                  <c:v>16069</c:v>
                </c:pt>
                <c:pt idx="1147">
                  <c:v>16080</c:v>
                </c:pt>
                <c:pt idx="1148">
                  <c:v>16082</c:v>
                </c:pt>
                <c:pt idx="1149">
                  <c:v>16091</c:v>
                </c:pt>
                <c:pt idx="1150">
                  <c:v>16073</c:v>
                </c:pt>
                <c:pt idx="1151">
                  <c:v>16073</c:v>
                </c:pt>
                <c:pt idx="1152">
                  <c:v>16077</c:v>
                </c:pt>
                <c:pt idx="1153">
                  <c:v>16076</c:v>
                </c:pt>
                <c:pt idx="1154">
                  <c:v>16083</c:v>
                </c:pt>
                <c:pt idx="1155">
                  <c:v>16082</c:v>
                </c:pt>
                <c:pt idx="1156">
                  <c:v>16098</c:v>
                </c:pt>
                <c:pt idx="1157">
                  <c:v>16079</c:v>
                </c:pt>
                <c:pt idx="1158">
                  <c:v>16082</c:v>
                </c:pt>
                <c:pt idx="1159">
                  <c:v>16087</c:v>
                </c:pt>
                <c:pt idx="1160">
                  <c:v>16106</c:v>
                </c:pt>
                <c:pt idx="1161">
                  <c:v>16085</c:v>
                </c:pt>
                <c:pt idx="1162">
                  <c:v>16099</c:v>
                </c:pt>
                <c:pt idx="1163">
                  <c:v>16095</c:v>
                </c:pt>
                <c:pt idx="1164">
                  <c:v>16091</c:v>
                </c:pt>
                <c:pt idx="1165">
                  <c:v>16093</c:v>
                </c:pt>
                <c:pt idx="1166">
                  <c:v>16080</c:v>
                </c:pt>
                <c:pt idx="1167">
                  <c:v>16085</c:v>
                </c:pt>
                <c:pt idx="1168">
                  <c:v>16085</c:v>
                </c:pt>
                <c:pt idx="1169">
                  <c:v>16089</c:v>
                </c:pt>
                <c:pt idx="1170">
                  <c:v>16083</c:v>
                </c:pt>
                <c:pt idx="1171">
                  <c:v>16085</c:v>
                </c:pt>
                <c:pt idx="1172">
                  <c:v>16094</c:v>
                </c:pt>
                <c:pt idx="1173">
                  <c:v>16105</c:v>
                </c:pt>
                <c:pt idx="1174">
                  <c:v>16104</c:v>
                </c:pt>
                <c:pt idx="1175">
                  <c:v>16123</c:v>
                </c:pt>
                <c:pt idx="1176">
                  <c:v>16101</c:v>
                </c:pt>
                <c:pt idx="1177">
                  <c:v>16093</c:v>
                </c:pt>
                <c:pt idx="1178">
                  <c:v>16106</c:v>
                </c:pt>
                <c:pt idx="1179">
                  <c:v>16136</c:v>
                </c:pt>
                <c:pt idx="1180">
                  <c:v>16118</c:v>
                </c:pt>
                <c:pt idx="1181">
                  <c:v>16136</c:v>
                </c:pt>
                <c:pt idx="1182">
                  <c:v>16113</c:v>
                </c:pt>
                <c:pt idx="1183">
                  <c:v>16128</c:v>
                </c:pt>
                <c:pt idx="1184">
                  <c:v>16131</c:v>
                </c:pt>
                <c:pt idx="1185">
                  <c:v>16122</c:v>
                </c:pt>
                <c:pt idx="1186">
                  <c:v>16123</c:v>
                </c:pt>
                <c:pt idx="1187">
                  <c:v>16138</c:v>
                </c:pt>
                <c:pt idx="1188">
                  <c:v>16129</c:v>
                </c:pt>
                <c:pt idx="1189">
                  <c:v>16119</c:v>
                </c:pt>
                <c:pt idx="1190">
                  <c:v>16124</c:v>
                </c:pt>
                <c:pt idx="1191">
                  <c:v>16142</c:v>
                </c:pt>
                <c:pt idx="1192">
                  <c:v>16122</c:v>
                </c:pt>
                <c:pt idx="1193">
                  <c:v>16129</c:v>
                </c:pt>
                <c:pt idx="1194">
                  <c:v>16123</c:v>
                </c:pt>
                <c:pt idx="1195">
                  <c:v>16139</c:v>
                </c:pt>
                <c:pt idx="1196">
                  <c:v>16146</c:v>
                </c:pt>
                <c:pt idx="1197">
                  <c:v>16153</c:v>
                </c:pt>
                <c:pt idx="1198">
                  <c:v>16147</c:v>
                </c:pt>
                <c:pt idx="1199">
                  <c:v>16146</c:v>
                </c:pt>
                <c:pt idx="1200">
                  <c:v>16159</c:v>
                </c:pt>
                <c:pt idx="1201">
                  <c:v>16155</c:v>
                </c:pt>
                <c:pt idx="1202">
                  <c:v>16169</c:v>
                </c:pt>
                <c:pt idx="1203">
                  <c:v>16156</c:v>
                </c:pt>
                <c:pt idx="1204">
                  <c:v>16152</c:v>
                </c:pt>
                <c:pt idx="1205">
                  <c:v>16155</c:v>
                </c:pt>
                <c:pt idx="1206">
                  <c:v>16165</c:v>
                </c:pt>
                <c:pt idx="1207">
                  <c:v>16154</c:v>
                </c:pt>
                <c:pt idx="1208">
                  <c:v>16154</c:v>
                </c:pt>
                <c:pt idx="1209">
                  <c:v>16155</c:v>
                </c:pt>
                <c:pt idx="1210">
                  <c:v>16151</c:v>
                </c:pt>
                <c:pt idx="1211">
                  <c:v>16156</c:v>
                </c:pt>
                <c:pt idx="1212">
                  <c:v>16157</c:v>
                </c:pt>
                <c:pt idx="1213">
                  <c:v>16176</c:v>
                </c:pt>
                <c:pt idx="1214">
                  <c:v>16164</c:v>
                </c:pt>
                <c:pt idx="1215">
                  <c:v>16163</c:v>
                </c:pt>
                <c:pt idx="1216">
                  <c:v>16168</c:v>
                </c:pt>
                <c:pt idx="1217">
                  <c:v>16168</c:v>
                </c:pt>
                <c:pt idx="1218">
                  <c:v>16174</c:v>
                </c:pt>
                <c:pt idx="1219">
                  <c:v>16178</c:v>
                </c:pt>
                <c:pt idx="1220">
                  <c:v>16189</c:v>
                </c:pt>
                <c:pt idx="1221">
                  <c:v>16172</c:v>
                </c:pt>
                <c:pt idx="1222">
                  <c:v>16169</c:v>
                </c:pt>
                <c:pt idx="1223">
                  <c:v>16175</c:v>
                </c:pt>
                <c:pt idx="1224">
                  <c:v>16195</c:v>
                </c:pt>
                <c:pt idx="1225">
                  <c:v>16176</c:v>
                </c:pt>
                <c:pt idx="1226">
                  <c:v>16182</c:v>
                </c:pt>
                <c:pt idx="1227">
                  <c:v>16192</c:v>
                </c:pt>
                <c:pt idx="1228">
                  <c:v>16183</c:v>
                </c:pt>
                <c:pt idx="1229">
                  <c:v>16194</c:v>
                </c:pt>
                <c:pt idx="1230">
                  <c:v>16198</c:v>
                </c:pt>
                <c:pt idx="1231">
                  <c:v>16191</c:v>
                </c:pt>
                <c:pt idx="1232">
                  <c:v>16215</c:v>
                </c:pt>
                <c:pt idx="1233">
                  <c:v>16201</c:v>
                </c:pt>
                <c:pt idx="1234">
                  <c:v>16191</c:v>
                </c:pt>
                <c:pt idx="1235">
                  <c:v>16185</c:v>
                </c:pt>
                <c:pt idx="1236">
                  <c:v>16206</c:v>
                </c:pt>
                <c:pt idx="1237">
                  <c:v>16190</c:v>
                </c:pt>
                <c:pt idx="1238">
                  <c:v>16191</c:v>
                </c:pt>
                <c:pt idx="1239">
                  <c:v>16190</c:v>
                </c:pt>
                <c:pt idx="1240">
                  <c:v>16194</c:v>
                </c:pt>
                <c:pt idx="1241">
                  <c:v>16194</c:v>
                </c:pt>
                <c:pt idx="1242">
                  <c:v>16194</c:v>
                </c:pt>
                <c:pt idx="1243">
                  <c:v>16196</c:v>
                </c:pt>
                <c:pt idx="1244">
                  <c:v>16195</c:v>
                </c:pt>
                <c:pt idx="1245">
                  <c:v>16191</c:v>
                </c:pt>
                <c:pt idx="1246">
                  <c:v>16187</c:v>
                </c:pt>
                <c:pt idx="1247">
                  <c:v>16209</c:v>
                </c:pt>
                <c:pt idx="1248">
                  <c:v>16191</c:v>
                </c:pt>
                <c:pt idx="1249">
                  <c:v>16188</c:v>
                </c:pt>
                <c:pt idx="1250">
                  <c:v>16185</c:v>
                </c:pt>
                <c:pt idx="1251">
                  <c:v>16214</c:v>
                </c:pt>
                <c:pt idx="1252">
                  <c:v>16191</c:v>
                </c:pt>
                <c:pt idx="1253">
                  <c:v>16190</c:v>
                </c:pt>
                <c:pt idx="1254">
                  <c:v>16196</c:v>
                </c:pt>
                <c:pt idx="1255">
                  <c:v>16207</c:v>
                </c:pt>
                <c:pt idx="1256">
                  <c:v>16203</c:v>
                </c:pt>
                <c:pt idx="1257">
                  <c:v>16205</c:v>
                </c:pt>
                <c:pt idx="1258">
                  <c:v>16201</c:v>
                </c:pt>
                <c:pt idx="1259">
                  <c:v>16204</c:v>
                </c:pt>
                <c:pt idx="1260">
                  <c:v>16198</c:v>
                </c:pt>
                <c:pt idx="1261">
                  <c:v>16213</c:v>
                </c:pt>
                <c:pt idx="1262">
                  <c:v>16219</c:v>
                </c:pt>
                <c:pt idx="1263">
                  <c:v>16211</c:v>
                </c:pt>
                <c:pt idx="1264">
                  <c:v>16222</c:v>
                </c:pt>
                <c:pt idx="1265">
                  <c:v>16233</c:v>
                </c:pt>
                <c:pt idx="1266">
                  <c:v>16236</c:v>
                </c:pt>
                <c:pt idx="1267">
                  <c:v>16244</c:v>
                </c:pt>
                <c:pt idx="1268">
                  <c:v>16231</c:v>
                </c:pt>
                <c:pt idx="1269">
                  <c:v>16224</c:v>
                </c:pt>
                <c:pt idx="1270">
                  <c:v>16226</c:v>
                </c:pt>
                <c:pt idx="1271">
                  <c:v>16229</c:v>
                </c:pt>
                <c:pt idx="1272">
                  <c:v>16234</c:v>
                </c:pt>
                <c:pt idx="1273">
                  <c:v>16221</c:v>
                </c:pt>
                <c:pt idx="1274">
                  <c:v>16213</c:v>
                </c:pt>
                <c:pt idx="1275">
                  <c:v>16239</c:v>
                </c:pt>
                <c:pt idx="1276">
                  <c:v>16227</c:v>
                </c:pt>
                <c:pt idx="1277">
                  <c:v>16232</c:v>
                </c:pt>
                <c:pt idx="1278">
                  <c:v>16225</c:v>
                </c:pt>
                <c:pt idx="1279">
                  <c:v>16225</c:v>
                </c:pt>
                <c:pt idx="1280">
                  <c:v>16230</c:v>
                </c:pt>
                <c:pt idx="1281">
                  <c:v>16231</c:v>
                </c:pt>
                <c:pt idx="1282">
                  <c:v>16252</c:v>
                </c:pt>
                <c:pt idx="1283">
                  <c:v>16241</c:v>
                </c:pt>
                <c:pt idx="1284">
                  <c:v>16234</c:v>
                </c:pt>
                <c:pt idx="1285">
                  <c:v>16235</c:v>
                </c:pt>
                <c:pt idx="1286">
                  <c:v>16229</c:v>
                </c:pt>
                <c:pt idx="1287">
                  <c:v>16245</c:v>
                </c:pt>
                <c:pt idx="1288">
                  <c:v>16237</c:v>
                </c:pt>
                <c:pt idx="1289">
                  <c:v>16239</c:v>
                </c:pt>
                <c:pt idx="1290">
                  <c:v>16247</c:v>
                </c:pt>
                <c:pt idx="1291">
                  <c:v>16244</c:v>
                </c:pt>
                <c:pt idx="1292">
                  <c:v>16248</c:v>
                </c:pt>
                <c:pt idx="1293">
                  <c:v>16245</c:v>
                </c:pt>
                <c:pt idx="1294">
                  <c:v>16164</c:v>
                </c:pt>
                <c:pt idx="1295">
                  <c:v>16195</c:v>
                </c:pt>
                <c:pt idx="1296">
                  <c:v>16191</c:v>
                </c:pt>
                <c:pt idx="1297">
                  <c:v>16195</c:v>
                </c:pt>
                <c:pt idx="1298">
                  <c:v>16197</c:v>
                </c:pt>
                <c:pt idx="1299">
                  <c:v>16183</c:v>
                </c:pt>
                <c:pt idx="1300">
                  <c:v>16215</c:v>
                </c:pt>
                <c:pt idx="1301">
                  <c:v>16203</c:v>
                </c:pt>
                <c:pt idx="1302">
                  <c:v>16203</c:v>
                </c:pt>
                <c:pt idx="1303">
                  <c:v>16211</c:v>
                </c:pt>
                <c:pt idx="1304">
                  <c:v>16218</c:v>
                </c:pt>
                <c:pt idx="1305">
                  <c:v>16215</c:v>
                </c:pt>
                <c:pt idx="1306">
                  <c:v>16234</c:v>
                </c:pt>
                <c:pt idx="1307">
                  <c:v>16218</c:v>
                </c:pt>
                <c:pt idx="1308">
                  <c:v>16226</c:v>
                </c:pt>
                <c:pt idx="1309">
                  <c:v>16203</c:v>
                </c:pt>
                <c:pt idx="1310">
                  <c:v>16208</c:v>
                </c:pt>
                <c:pt idx="1311">
                  <c:v>16200</c:v>
                </c:pt>
                <c:pt idx="1312">
                  <c:v>16230</c:v>
                </c:pt>
                <c:pt idx="1313">
                  <c:v>16210</c:v>
                </c:pt>
                <c:pt idx="1314">
                  <c:v>16209</c:v>
                </c:pt>
                <c:pt idx="1315">
                  <c:v>16212</c:v>
                </c:pt>
                <c:pt idx="1316">
                  <c:v>16213</c:v>
                </c:pt>
                <c:pt idx="1317">
                  <c:v>16210</c:v>
                </c:pt>
                <c:pt idx="1318">
                  <c:v>16244</c:v>
                </c:pt>
                <c:pt idx="1319">
                  <c:v>16225</c:v>
                </c:pt>
                <c:pt idx="1320">
                  <c:v>16240</c:v>
                </c:pt>
                <c:pt idx="1321">
                  <c:v>16234</c:v>
                </c:pt>
                <c:pt idx="1322">
                  <c:v>16239</c:v>
                </c:pt>
                <c:pt idx="1323">
                  <c:v>16262</c:v>
                </c:pt>
                <c:pt idx="1324">
                  <c:v>16225</c:v>
                </c:pt>
                <c:pt idx="1325">
                  <c:v>16228</c:v>
                </c:pt>
                <c:pt idx="1326">
                  <c:v>16246</c:v>
                </c:pt>
                <c:pt idx="1327">
                  <c:v>16274</c:v>
                </c:pt>
                <c:pt idx="1328">
                  <c:v>16276</c:v>
                </c:pt>
                <c:pt idx="1329">
                  <c:v>16272</c:v>
                </c:pt>
                <c:pt idx="1330">
                  <c:v>16272</c:v>
                </c:pt>
                <c:pt idx="1331">
                  <c:v>16286</c:v>
                </c:pt>
                <c:pt idx="1332">
                  <c:v>16274</c:v>
                </c:pt>
                <c:pt idx="1333">
                  <c:v>16283</c:v>
                </c:pt>
                <c:pt idx="1334">
                  <c:v>16283</c:v>
                </c:pt>
                <c:pt idx="1335">
                  <c:v>16281</c:v>
                </c:pt>
                <c:pt idx="1336">
                  <c:v>16284</c:v>
                </c:pt>
                <c:pt idx="1337">
                  <c:v>16295</c:v>
                </c:pt>
                <c:pt idx="1338">
                  <c:v>16275</c:v>
                </c:pt>
                <c:pt idx="1339">
                  <c:v>16282</c:v>
                </c:pt>
                <c:pt idx="1340">
                  <c:v>16276</c:v>
                </c:pt>
                <c:pt idx="1341">
                  <c:v>16300</c:v>
                </c:pt>
                <c:pt idx="1342">
                  <c:v>16288</c:v>
                </c:pt>
                <c:pt idx="1343">
                  <c:v>16284</c:v>
                </c:pt>
                <c:pt idx="1344">
                  <c:v>16282</c:v>
                </c:pt>
                <c:pt idx="1345">
                  <c:v>16285</c:v>
                </c:pt>
                <c:pt idx="1346">
                  <c:v>16293</c:v>
                </c:pt>
                <c:pt idx="1347">
                  <c:v>16290</c:v>
                </c:pt>
                <c:pt idx="1348">
                  <c:v>16300</c:v>
                </c:pt>
                <c:pt idx="1349">
                  <c:v>16295</c:v>
                </c:pt>
                <c:pt idx="1350">
                  <c:v>16303</c:v>
                </c:pt>
                <c:pt idx="1351">
                  <c:v>16301</c:v>
                </c:pt>
                <c:pt idx="1352">
                  <c:v>16319</c:v>
                </c:pt>
                <c:pt idx="1353">
                  <c:v>16305</c:v>
                </c:pt>
                <c:pt idx="1354">
                  <c:v>16303</c:v>
                </c:pt>
                <c:pt idx="1355">
                  <c:v>16305</c:v>
                </c:pt>
                <c:pt idx="1356">
                  <c:v>16308</c:v>
                </c:pt>
                <c:pt idx="1357">
                  <c:v>16317</c:v>
                </c:pt>
                <c:pt idx="1358">
                  <c:v>16304</c:v>
                </c:pt>
                <c:pt idx="1359">
                  <c:v>16312</c:v>
                </c:pt>
                <c:pt idx="1360">
                  <c:v>16317</c:v>
                </c:pt>
                <c:pt idx="1361">
                  <c:v>16321</c:v>
                </c:pt>
                <c:pt idx="1362">
                  <c:v>16319</c:v>
                </c:pt>
                <c:pt idx="1363">
                  <c:v>16317</c:v>
                </c:pt>
                <c:pt idx="1364">
                  <c:v>16327</c:v>
                </c:pt>
                <c:pt idx="1365">
                  <c:v>16320</c:v>
                </c:pt>
                <c:pt idx="1366">
                  <c:v>16320</c:v>
                </c:pt>
                <c:pt idx="1367">
                  <c:v>16339</c:v>
                </c:pt>
                <c:pt idx="1368">
                  <c:v>16324</c:v>
                </c:pt>
                <c:pt idx="1369">
                  <c:v>16323</c:v>
                </c:pt>
                <c:pt idx="1370">
                  <c:v>16320</c:v>
                </c:pt>
                <c:pt idx="1371">
                  <c:v>16336</c:v>
                </c:pt>
                <c:pt idx="1372">
                  <c:v>16337</c:v>
                </c:pt>
                <c:pt idx="1373">
                  <c:v>16335</c:v>
                </c:pt>
                <c:pt idx="1374">
                  <c:v>16340</c:v>
                </c:pt>
                <c:pt idx="1375">
                  <c:v>16339</c:v>
                </c:pt>
                <c:pt idx="1376">
                  <c:v>16338</c:v>
                </c:pt>
                <c:pt idx="1377">
                  <c:v>16337</c:v>
                </c:pt>
                <c:pt idx="1378">
                  <c:v>16345</c:v>
                </c:pt>
                <c:pt idx="1379">
                  <c:v>16335</c:v>
                </c:pt>
                <c:pt idx="1380">
                  <c:v>16332</c:v>
                </c:pt>
                <c:pt idx="1381">
                  <c:v>16331</c:v>
                </c:pt>
                <c:pt idx="1382">
                  <c:v>16350</c:v>
                </c:pt>
                <c:pt idx="1383">
                  <c:v>16320</c:v>
                </c:pt>
                <c:pt idx="1384">
                  <c:v>16319</c:v>
                </c:pt>
                <c:pt idx="1385">
                  <c:v>16335</c:v>
                </c:pt>
                <c:pt idx="1386">
                  <c:v>16334</c:v>
                </c:pt>
                <c:pt idx="1387">
                  <c:v>16341</c:v>
                </c:pt>
                <c:pt idx="1388">
                  <c:v>16337</c:v>
                </c:pt>
                <c:pt idx="1389">
                  <c:v>16356</c:v>
                </c:pt>
                <c:pt idx="1390">
                  <c:v>16338</c:v>
                </c:pt>
                <c:pt idx="1391">
                  <c:v>16337</c:v>
                </c:pt>
                <c:pt idx="1392">
                  <c:v>16333</c:v>
                </c:pt>
                <c:pt idx="1393">
                  <c:v>16329</c:v>
                </c:pt>
                <c:pt idx="1394">
                  <c:v>16366</c:v>
                </c:pt>
                <c:pt idx="1395">
                  <c:v>16362</c:v>
                </c:pt>
                <c:pt idx="1396">
                  <c:v>16355</c:v>
                </c:pt>
                <c:pt idx="1397">
                  <c:v>16358</c:v>
                </c:pt>
                <c:pt idx="1398">
                  <c:v>16359</c:v>
                </c:pt>
                <c:pt idx="1399">
                  <c:v>16366</c:v>
                </c:pt>
                <c:pt idx="1400">
                  <c:v>16384</c:v>
                </c:pt>
                <c:pt idx="1401">
                  <c:v>16363</c:v>
                </c:pt>
                <c:pt idx="1402">
                  <c:v>16377</c:v>
                </c:pt>
                <c:pt idx="1403">
                  <c:v>16366</c:v>
                </c:pt>
                <c:pt idx="1404">
                  <c:v>16398</c:v>
                </c:pt>
                <c:pt idx="1405">
                  <c:v>16389</c:v>
                </c:pt>
                <c:pt idx="1406">
                  <c:v>16379</c:v>
                </c:pt>
                <c:pt idx="1407">
                  <c:v>16388</c:v>
                </c:pt>
                <c:pt idx="1408">
                  <c:v>16384</c:v>
                </c:pt>
                <c:pt idx="1409">
                  <c:v>16365</c:v>
                </c:pt>
                <c:pt idx="1410">
                  <c:v>16356</c:v>
                </c:pt>
                <c:pt idx="1411">
                  <c:v>16356</c:v>
                </c:pt>
                <c:pt idx="1412">
                  <c:v>16376</c:v>
                </c:pt>
                <c:pt idx="1413">
                  <c:v>16367</c:v>
                </c:pt>
                <c:pt idx="1414">
                  <c:v>16367</c:v>
                </c:pt>
                <c:pt idx="1415">
                  <c:v>16357</c:v>
                </c:pt>
                <c:pt idx="1416">
                  <c:v>16362</c:v>
                </c:pt>
                <c:pt idx="1417">
                  <c:v>16362</c:v>
                </c:pt>
                <c:pt idx="1418">
                  <c:v>16362</c:v>
                </c:pt>
                <c:pt idx="1419">
                  <c:v>16356</c:v>
                </c:pt>
                <c:pt idx="1420">
                  <c:v>16360</c:v>
                </c:pt>
                <c:pt idx="1421">
                  <c:v>16362</c:v>
                </c:pt>
                <c:pt idx="1422">
                  <c:v>16379</c:v>
                </c:pt>
                <c:pt idx="1423">
                  <c:v>16391</c:v>
                </c:pt>
                <c:pt idx="1424">
                  <c:v>16382</c:v>
                </c:pt>
                <c:pt idx="1425">
                  <c:v>16377</c:v>
                </c:pt>
                <c:pt idx="1426">
                  <c:v>16376</c:v>
                </c:pt>
                <c:pt idx="1427">
                  <c:v>16373</c:v>
                </c:pt>
                <c:pt idx="1428">
                  <c:v>16385</c:v>
                </c:pt>
                <c:pt idx="1429">
                  <c:v>16371</c:v>
                </c:pt>
                <c:pt idx="1430">
                  <c:v>16365</c:v>
                </c:pt>
                <c:pt idx="1431">
                  <c:v>16372</c:v>
                </c:pt>
                <c:pt idx="1432">
                  <c:v>16396</c:v>
                </c:pt>
                <c:pt idx="1433">
                  <c:v>16367</c:v>
                </c:pt>
                <c:pt idx="1434">
                  <c:v>16371</c:v>
                </c:pt>
                <c:pt idx="1435">
                  <c:v>16369</c:v>
                </c:pt>
                <c:pt idx="1436">
                  <c:v>16382</c:v>
                </c:pt>
                <c:pt idx="1437">
                  <c:v>16396</c:v>
                </c:pt>
                <c:pt idx="1438">
                  <c:v>16388</c:v>
                </c:pt>
                <c:pt idx="1439">
                  <c:v>16380</c:v>
                </c:pt>
                <c:pt idx="1440">
                  <c:v>16376</c:v>
                </c:pt>
                <c:pt idx="1441">
                  <c:v>16403</c:v>
                </c:pt>
                <c:pt idx="1442">
                  <c:v>16388</c:v>
                </c:pt>
                <c:pt idx="1443">
                  <c:v>16390</c:v>
                </c:pt>
                <c:pt idx="1444">
                  <c:v>16394</c:v>
                </c:pt>
                <c:pt idx="1445">
                  <c:v>16400</c:v>
                </c:pt>
                <c:pt idx="1446">
                  <c:v>16388</c:v>
                </c:pt>
                <c:pt idx="1447">
                  <c:v>16388</c:v>
                </c:pt>
                <c:pt idx="1448">
                  <c:v>16386</c:v>
                </c:pt>
                <c:pt idx="1449">
                  <c:v>16384</c:v>
                </c:pt>
                <c:pt idx="1450">
                  <c:v>16390</c:v>
                </c:pt>
                <c:pt idx="1451">
                  <c:v>16413</c:v>
                </c:pt>
                <c:pt idx="1452">
                  <c:v>16424</c:v>
                </c:pt>
                <c:pt idx="1453">
                  <c:v>16432</c:v>
                </c:pt>
                <c:pt idx="1454">
                  <c:v>16407</c:v>
                </c:pt>
                <c:pt idx="1455">
                  <c:v>16402</c:v>
                </c:pt>
                <c:pt idx="1456">
                  <c:v>16406</c:v>
                </c:pt>
                <c:pt idx="1457">
                  <c:v>16408</c:v>
                </c:pt>
                <c:pt idx="1458">
                  <c:v>16406</c:v>
                </c:pt>
                <c:pt idx="1459">
                  <c:v>16401</c:v>
                </c:pt>
                <c:pt idx="1460">
                  <c:v>16427</c:v>
                </c:pt>
                <c:pt idx="1461">
                  <c:v>16403</c:v>
                </c:pt>
                <c:pt idx="1462">
                  <c:v>16400</c:v>
                </c:pt>
                <c:pt idx="1463">
                  <c:v>16405</c:v>
                </c:pt>
                <c:pt idx="1464">
                  <c:v>16418</c:v>
                </c:pt>
                <c:pt idx="1465">
                  <c:v>16412</c:v>
                </c:pt>
                <c:pt idx="1466">
                  <c:v>16422</c:v>
                </c:pt>
                <c:pt idx="1467">
                  <c:v>16424</c:v>
                </c:pt>
                <c:pt idx="1468">
                  <c:v>16423</c:v>
                </c:pt>
                <c:pt idx="1469">
                  <c:v>16430</c:v>
                </c:pt>
                <c:pt idx="1470">
                  <c:v>16422</c:v>
                </c:pt>
                <c:pt idx="1471">
                  <c:v>16437</c:v>
                </c:pt>
                <c:pt idx="1472">
                  <c:v>16451</c:v>
                </c:pt>
                <c:pt idx="1473">
                  <c:v>16444</c:v>
                </c:pt>
                <c:pt idx="1474">
                  <c:v>16437</c:v>
                </c:pt>
                <c:pt idx="1475">
                  <c:v>16423</c:v>
                </c:pt>
                <c:pt idx="1476">
                  <c:v>16438</c:v>
                </c:pt>
                <c:pt idx="1477">
                  <c:v>16412</c:v>
                </c:pt>
                <c:pt idx="1478">
                  <c:v>16416</c:v>
                </c:pt>
                <c:pt idx="1479">
                  <c:v>16423</c:v>
                </c:pt>
                <c:pt idx="1480">
                  <c:v>16428</c:v>
                </c:pt>
                <c:pt idx="1481">
                  <c:v>16414</c:v>
                </c:pt>
                <c:pt idx="1482">
                  <c:v>16412</c:v>
                </c:pt>
                <c:pt idx="1483">
                  <c:v>16420</c:v>
                </c:pt>
                <c:pt idx="1484">
                  <c:v>16460</c:v>
                </c:pt>
                <c:pt idx="1485">
                  <c:v>16441</c:v>
                </c:pt>
                <c:pt idx="1486">
                  <c:v>16435</c:v>
                </c:pt>
                <c:pt idx="1487">
                  <c:v>16436</c:v>
                </c:pt>
                <c:pt idx="1488">
                  <c:v>16452</c:v>
                </c:pt>
                <c:pt idx="1489">
                  <c:v>16430</c:v>
                </c:pt>
                <c:pt idx="1490">
                  <c:v>16429</c:v>
                </c:pt>
                <c:pt idx="1491">
                  <c:v>16426</c:v>
                </c:pt>
                <c:pt idx="1492">
                  <c:v>16449</c:v>
                </c:pt>
                <c:pt idx="1493">
                  <c:v>16461</c:v>
                </c:pt>
                <c:pt idx="1494">
                  <c:v>16457</c:v>
                </c:pt>
                <c:pt idx="1495">
                  <c:v>16449</c:v>
                </c:pt>
                <c:pt idx="1496">
                  <c:v>16447</c:v>
                </c:pt>
                <c:pt idx="1497">
                  <c:v>16447</c:v>
                </c:pt>
                <c:pt idx="1498">
                  <c:v>16457</c:v>
                </c:pt>
                <c:pt idx="1499">
                  <c:v>16471</c:v>
                </c:pt>
                <c:pt idx="1500">
                  <c:v>16461</c:v>
                </c:pt>
                <c:pt idx="1501">
                  <c:v>16458</c:v>
                </c:pt>
                <c:pt idx="1502">
                  <c:v>16455</c:v>
                </c:pt>
                <c:pt idx="1503">
                  <c:v>16455</c:v>
                </c:pt>
                <c:pt idx="1504">
                  <c:v>16458</c:v>
                </c:pt>
                <c:pt idx="1505">
                  <c:v>16457</c:v>
                </c:pt>
                <c:pt idx="1506">
                  <c:v>16442</c:v>
                </c:pt>
                <c:pt idx="1507">
                  <c:v>16428</c:v>
                </c:pt>
                <c:pt idx="1508">
                  <c:v>16449</c:v>
                </c:pt>
                <c:pt idx="1509">
                  <c:v>16435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1B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Sheet2!$a$2:$A$1511</c:f>
            </c:numRef>
          </c:cat>
          <c:val>
            <c:numRef>
              <c:f>Sheet2!$D$2:$D$1511</c:f>
              <c:numCache>
                <c:formatCode>General</c:formatCode>
                <c:ptCount val="1510"/>
                <c:pt idx="0">
                  <c:v>14875</c:v>
                </c:pt>
                <c:pt idx="1">
                  <c:v>14865</c:v>
                </c:pt>
                <c:pt idx="2">
                  <c:v>14869</c:v>
                </c:pt>
                <c:pt idx="3">
                  <c:v>14858</c:v>
                </c:pt>
                <c:pt idx="4">
                  <c:v>14817</c:v>
                </c:pt>
                <c:pt idx="5">
                  <c:v>14823</c:v>
                </c:pt>
                <c:pt idx="6">
                  <c:v>14733</c:v>
                </c:pt>
                <c:pt idx="7">
                  <c:v>14685</c:v>
                </c:pt>
                <c:pt idx="8">
                  <c:v>14633</c:v>
                </c:pt>
                <c:pt idx="9">
                  <c:v>14584</c:v>
                </c:pt>
                <c:pt idx="10">
                  <c:v>14505</c:v>
                </c:pt>
                <c:pt idx="11">
                  <c:v>14457</c:v>
                </c:pt>
                <c:pt idx="12">
                  <c:v>14385</c:v>
                </c:pt>
                <c:pt idx="13">
                  <c:v>14278</c:v>
                </c:pt>
                <c:pt idx="14">
                  <c:v>14229</c:v>
                </c:pt>
                <c:pt idx="15">
                  <c:v>14186</c:v>
                </c:pt>
                <c:pt idx="16">
                  <c:v>14122</c:v>
                </c:pt>
                <c:pt idx="17">
                  <c:v>14054</c:v>
                </c:pt>
                <c:pt idx="18">
                  <c:v>13995</c:v>
                </c:pt>
                <c:pt idx="19">
                  <c:v>13950</c:v>
                </c:pt>
                <c:pt idx="20">
                  <c:v>13927</c:v>
                </c:pt>
                <c:pt idx="21">
                  <c:v>13833</c:v>
                </c:pt>
                <c:pt idx="22">
                  <c:v>13796</c:v>
                </c:pt>
                <c:pt idx="23">
                  <c:v>13736</c:v>
                </c:pt>
                <c:pt idx="24">
                  <c:v>13683</c:v>
                </c:pt>
                <c:pt idx="25">
                  <c:v>13627</c:v>
                </c:pt>
                <c:pt idx="26">
                  <c:v>13573</c:v>
                </c:pt>
                <c:pt idx="27">
                  <c:v>13537</c:v>
                </c:pt>
                <c:pt idx="28">
                  <c:v>13478</c:v>
                </c:pt>
                <c:pt idx="29">
                  <c:v>13455</c:v>
                </c:pt>
                <c:pt idx="30">
                  <c:v>13386</c:v>
                </c:pt>
                <c:pt idx="31">
                  <c:v>13331</c:v>
                </c:pt>
                <c:pt idx="32">
                  <c:v>13285</c:v>
                </c:pt>
                <c:pt idx="33">
                  <c:v>13271</c:v>
                </c:pt>
                <c:pt idx="34">
                  <c:v>13203</c:v>
                </c:pt>
                <c:pt idx="35">
                  <c:v>13162</c:v>
                </c:pt>
                <c:pt idx="36">
                  <c:v>13116</c:v>
                </c:pt>
                <c:pt idx="37">
                  <c:v>13069</c:v>
                </c:pt>
                <c:pt idx="38">
                  <c:v>13065</c:v>
                </c:pt>
                <c:pt idx="39">
                  <c:v>13003</c:v>
                </c:pt>
                <c:pt idx="40">
                  <c:v>12955</c:v>
                </c:pt>
                <c:pt idx="41">
                  <c:v>12917</c:v>
                </c:pt>
                <c:pt idx="42">
                  <c:v>12890</c:v>
                </c:pt>
                <c:pt idx="43">
                  <c:v>12858</c:v>
                </c:pt>
                <c:pt idx="44">
                  <c:v>12815</c:v>
                </c:pt>
                <c:pt idx="45">
                  <c:v>12774</c:v>
                </c:pt>
                <c:pt idx="46">
                  <c:v>12747</c:v>
                </c:pt>
                <c:pt idx="47">
                  <c:v>12735</c:v>
                </c:pt>
                <c:pt idx="48">
                  <c:v>12684</c:v>
                </c:pt>
                <c:pt idx="49">
                  <c:v>12585</c:v>
                </c:pt>
                <c:pt idx="50">
                  <c:v>12566</c:v>
                </c:pt>
                <c:pt idx="51">
                  <c:v>12553</c:v>
                </c:pt>
                <c:pt idx="52">
                  <c:v>12503</c:v>
                </c:pt>
                <c:pt idx="53">
                  <c:v>12483</c:v>
                </c:pt>
                <c:pt idx="54">
                  <c:v>12448</c:v>
                </c:pt>
                <c:pt idx="55">
                  <c:v>12401</c:v>
                </c:pt>
                <c:pt idx="56">
                  <c:v>12404</c:v>
                </c:pt>
                <c:pt idx="57">
                  <c:v>12332</c:v>
                </c:pt>
                <c:pt idx="58">
                  <c:v>12340</c:v>
                </c:pt>
                <c:pt idx="59">
                  <c:v>12294</c:v>
                </c:pt>
                <c:pt idx="60">
                  <c:v>12273</c:v>
                </c:pt>
                <c:pt idx="61">
                  <c:v>12282</c:v>
                </c:pt>
                <c:pt idx="62">
                  <c:v>12232</c:v>
                </c:pt>
                <c:pt idx="63">
                  <c:v>12192</c:v>
                </c:pt>
                <c:pt idx="64">
                  <c:v>12181</c:v>
                </c:pt>
                <c:pt idx="65">
                  <c:v>12092</c:v>
                </c:pt>
                <c:pt idx="66">
                  <c:v>12089</c:v>
                </c:pt>
                <c:pt idx="67">
                  <c:v>12068</c:v>
                </c:pt>
                <c:pt idx="68">
                  <c:v>12060</c:v>
                </c:pt>
                <c:pt idx="69">
                  <c:v>12034</c:v>
                </c:pt>
                <c:pt idx="70">
                  <c:v>12014</c:v>
                </c:pt>
                <c:pt idx="71">
                  <c:v>11978</c:v>
                </c:pt>
                <c:pt idx="72">
                  <c:v>11998</c:v>
                </c:pt>
                <c:pt idx="73">
                  <c:v>11954</c:v>
                </c:pt>
                <c:pt idx="74">
                  <c:v>11916</c:v>
                </c:pt>
                <c:pt idx="75">
                  <c:v>11893</c:v>
                </c:pt>
                <c:pt idx="76">
                  <c:v>11875</c:v>
                </c:pt>
                <c:pt idx="77">
                  <c:v>11884</c:v>
                </c:pt>
                <c:pt idx="78">
                  <c:v>11857</c:v>
                </c:pt>
                <c:pt idx="79">
                  <c:v>11833</c:v>
                </c:pt>
                <c:pt idx="80">
                  <c:v>11813</c:v>
                </c:pt>
                <c:pt idx="81">
                  <c:v>11748</c:v>
                </c:pt>
                <c:pt idx="82">
                  <c:v>11730</c:v>
                </c:pt>
                <c:pt idx="83">
                  <c:v>11727</c:v>
                </c:pt>
                <c:pt idx="84">
                  <c:v>11695</c:v>
                </c:pt>
                <c:pt idx="85">
                  <c:v>11687</c:v>
                </c:pt>
                <c:pt idx="86">
                  <c:v>11673</c:v>
                </c:pt>
                <c:pt idx="87">
                  <c:v>11690</c:v>
                </c:pt>
                <c:pt idx="88">
                  <c:v>11650</c:v>
                </c:pt>
                <c:pt idx="89">
                  <c:v>11630</c:v>
                </c:pt>
                <c:pt idx="90">
                  <c:v>11627</c:v>
                </c:pt>
                <c:pt idx="91">
                  <c:v>11607</c:v>
                </c:pt>
                <c:pt idx="92">
                  <c:v>11621</c:v>
                </c:pt>
                <c:pt idx="93">
                  <c:v>11579</c:v>
                </c:pt>
                <c:pt idx="94">
                  <c:v>11571</c:v>
                </c:pt>
                <c:pt idx="95">
                  <c:v>11554</c:v>
                </c:pt>
                <c:pt idx="96">
                  <c:v>11541</c:v>
                </c:pt>
                <c:pt idx="97">
                  <c:v>11563</c:v>
                </c:pt>
                <c:pt idx="98">
                  <c:v>11512</c:v>
                </c:pt>
                <c:pt idx="99">
                  <c:v>11504</c:v>
                </c:pt>
                <c:pt idx="100">
                  <c:v>11482</c:v>
                </c:pt>
                <c:pt idx="101">
                  <c:v>11488</c:v>
                </c:pt>
                <c:pt idx="102">
                  <c:v>11498</c:v>
                </c:pt>
                <c:pt idx="103">
                  <c:v>11466</c:v>
                </c:pt>
                <c:pt idx="104">
                  <c:v>11442</c:v>
                </c:pt>
                <c:pt idx="105">
                  <c:v>11434</c:v>
                </c:pt>
                <c:pt idx="106">
                  <c:v>11422</c:v>
                </c:pt>
                <c:pt idx="107">
                  <c:v>11449</c:v>
                </c:pt>
                <c:pt idx="108">
                  <c:v>11423</c:v>
                </c:pt>
                <c:pt idx="109">
                  <c:v>11416</c:v>
                </c:pt>
                <c:pt idx="110">
                  <c:v>11391</c:v>
                </c:pt>
                <c:pt idx="111">
                  <c:v>11378</c:v>
                </c:pt>
                <c:pt idx="112">
                  <c:v>11397</c:v>
                </c:pt>
                <c:pt idx="113">
                  <c:v>11353</c:v>
                </c:pt>
                <c:pt idx="114">
                  <c:v>11353</c:v>
                </c:pt>
                <c:pt idx="115">
                  <c:v>11349</c:v>
                </c:pt>
                <c:pt idx="116">
                  <c:v>11348</c:v>
                </c:pt>
                <c:pt idx="117">
                  <c:v>11345</c:v>
                </c:pt>
                <c:pt idx="118">
                  <c:v>11328</c:v>
                </c:pt>
                <c:pt idx="119">
                  <c:v>11313</c:v>
                </c:pt>
                <c:pt idx="120">
                  <c:v>11298</c:v>
                </c:pt>
                <c:pt idx="121">
                  <c:v>11296</c:v>
                </c:pt>
                <c:pt idx="122">
                  <c:v>11318</c:v>
                </c:pt>
                <c:pt idx="123">
                  <c:v>11285</c:v>
                </c:pt>
                <c:pt idx="124">
                  <c:v>11285</c:v>
                </c:pt>
                <c:pt idx="125">
                  <c:v>11276</c:v>
                </c:pt>
                <c:pt idx="126">
                  <c:v>11279</c:v>
                </c:pt>
                <c:pt idx="127">
                  <c:v>11268</c:v>
                </c:pt>
                <c:pt idx="128">
                  <c:v>11251</c:v>
                </c:pt>
                <c:pt idx="129">
                  <c:v>11232</c:v>
                </c:pt>
                <c:pt idx="130">
                  <c:v>11228</c:v>
                </c:pt>
                <c:pt idx="131">
                  <c:v>11232</c:v>
                </c:pt>
                <c:pt idx="132">
                  <c:v>11215</c:v>
                </c:pt>
                <c:pt idx="133">
                  <c:v>11244</c:v>
                </c:pt>
                <c:pt idx="134">
                  <c:v>11205</c:v>
                </c:pt>
                <c:pt idx="135">
                  <c:v>11208</c:v>
                </c:pt>
                <c:pt idx="136">
                  <c:v>11203</c:v>
                </c:pt>
                <c:pt idx="137">
                  <c:v>11195</c:v>
                </c:pt>
                <c:pt idx="138">
                  <c:v>11209</c:v>
                </c:pt>
                <c:pt idx="139">
                  <c:v>11166</c:v>
                </c:pt>
                <c:pt idx="140">
                  <c:v>11170</c:v>
                </c:pt>
                <c:pt idx="141">
                  <c:v>11164</c:v>
                </c:pt>
                <c:pt idx="142">
                  <c:v>11164</c:v>
                </c:pt>
                <c:pt idx="143">
                  <c:v>11156</c:v>
                </c:pt>
                <c:pt idx="144">
                  <c:v>11153</c:v>
                </c:pt>
                <c:pt idx="145">
                  <c:v>11134</c:v>
                </c:pt>
                <c:pt idx="146">
                  <c:v>11137</c:v>
                </c:pt>
                <c:pt idx="147">
                  <c:v>11129</c:v>
                </c:pt>
                <c:pt idx="148">
                  <c:v>11150</c:v>
                </c:pt>
                <c:pt idx="149">
                  <c:v>11117</c:v>
                </c:pt>
                <c:pt idx="150">
                  <c:v>11116</c:v>
                </c:pt>
                <c:pt idx="151">
                  <c:v>11121</c:v>
                </c:pt>
                <c:pt idx="152">
                  <c:v>11098</c:v>
                </c:pt>
                <c:pt idx="153">
                  <c:v>11094</c:v>
                </c:pt>
                <c:pt idx="154">
                  <c:v>11093</c:v>
                </c:pt>
                <c:pt idx="155">
                  <c:v>11100</c:v>
                </c:pt>
                <c:pt idx="156">
                  <c:v>11107</c:v>
                </c:pt>
                <c:pt idx="157">
                  <c:v>11095</c:v>
                </c:pt>
                <c:pt idx="158">
                  <c:v>11092</c:v>
                </c:pt>
                <c:pt idx="159">
                  <c:v>11085</c:v>
                </c:pt>
                <c:pt idx="160">
                  <c:v>11089</c:v>
                </c:pt>
                <c:pt idx="161">
                  <c:v>11075</c:v>
                </c:pt>
                <c:pt idx="162">
                  <c:v>11070</c:v>
                </c:pt>
                <c:pt idx="163">
                  <c:v>11089</c:v>
                </c:pt>
                <c:pt idx="164">
                  <c:v>11088</c:v>
                </c:pt>
                <c:pt idx="165">
                  <c:v>11094</c:v>
                </c:pt>
                <c:pt idx="166">
                  <c:v>11081</c:v>
                </c:pt>
                <c:pt idx="167">
                  <c:v>11060</c:v>
                </c:pt>
                <c:pt idx="168">
                  <c:v>11089</c:v>
                </c:pt>
                <c:pt idx="169">
                  <c:v>11064</c:v>
                </c:pt>
                <c:pt idx="170">
                  <c:v>11045</c:v>
                </c:pt>
                <c:pt idx="171">
                  <c:v>11066</c:v>
                </c:pt>
                <c:pt idx="172">
                  <c:v>11051</c:v>
                </c:pt>
                <c:pt idx="173">
                  <c:v>11082</c:v>
                </c:pt>
                <c:pt idx="174">
                  <c:v>11056</c:v>
                </c:pt>
                <c:pt idx="175">
                  <c:v>11060</c:v>
                </c:pt>
                <c:pt idx="176">
                  <c:v>11053</c:v>
                </c:pt>
                <c:pt idx="177">
                  <c:v>11049</c:v>
                </c:pt>
                <c:pt idx="178">
                  <c:v>11074</c:v>
                </c:pt>
                <c:pt idx="179">
                  <c:v>11044</c:v>
                </c:pt>
                <c:pt idx="180">
                  <c:v>11038</c:v>
                </c:pt>
                <c:pt idx="181">
                  <c:v>11045</c:v>
                </c:pt>
                <c:pt idx="182">
                  <c:v>11076</c:v>
                </c:pt>
                <c:pt idx="183">
                  <c:v>11046</c:v>
                </c:pt>
                <c:pt idx="184">
                  <c:v>11043</c:v>
                </c:pt>
                <c:pt idx="185">
                  <c:v>11050</c:v>
                </c:pt>
                <c:pt idx="186">
                  <c:v>11052</c:v>
                </c:pt>
                <c:pt idx="187">
                  <c:v>11072</c:v>
                </c:pt>
                <c:pt idx="188">
                  <c:v>11042</c:v>
                </c:pt>
                <c:pt idx="189">
                  <c:v>11038</c:v>
                </c:pt>
                <c:pt idx="190">
                  <c:v>11049</c:v>
                </c:pt>
                <c:pt idx="191">
                  <c:v>11045</c:v>
                </c:pt>
                <c:pt idx="192">
                  <c:v>11056</c:v>
                </c:pt>
                <c:pt idx="193">
                  <c:v>11032</c:v>
                </c:pt>
                <c:pt idx="194">
                  <c:v>11031</c:v>
                </c:pt>
                <c:pt idx="195">
                  <c:v>11044</c:v>
                </c:pt>
                <c:pt idx="196">
                  <c:v>11042</c:v>
                </c:pt>
                <c:pt idx="197">
                  <c:v>11075</c:v>
                </c:pt>
                <c:pt idx="198">
                  <c:v>11048</c:v>
                </c:pt>
                <c:pt idx="199">
                  <c:v>11043</c:v>
                </c:pt>
                <c:pt idx="200">
                  <c:v>11044</c:v>
                </c:pt>
                <c:pt idx="201">
                  <c:v>11050</c:v>
                </c:pt>
                <c:pt idx="202">
                  <c:v>11076</c:v>
                </c:pt>
                <c:pt idx="203">
                  <c:v>11061</c:v>
                </c:pt>
                <c:pt idx="204">
                  <c:v>11057</c:v>
                </c:pt>
                <c:pt idx="205">
                  <c:v>11057</c:v>
                </c:pt>
                <c:pt idx="206">
                  <c:v>11055</c:v>
                </c:pt>
                <c:pt idx="207">
                  <c:v>11063</c:v>
                </c:pt>
                <c:pt idx="208">
                  <c:v>11049</c:v>
                </c:pt>
                <c:pt idx="209">
                  <c:v>11050</c:v>
                </c:pt>
                <c:pt idx="210">
                  <c:v>11054</c:v>
                </c:pt>
                <c:pt idx="211">
                  <c:v>11050</c:v>
                </c:pt>
                <c:pt idx="212">
                  <c:v>11074</c:v>
                </c:pt>
                <c:pt idx="213">
                  <c:v>11058</c:v>
                </c:pt>
                <c:pt idx="214">
                  <c:v>11052</c:v>
                </c:pt>
                <c:pt idx="215">
                  <c:v>11064</c:v>
                </c:pt>
                <c:pt idx="216">
                  <c:v>11063</c:v>
                </c:pt>
                <c:pt idx="217">
                  <c:v>11076</c:v>
                </c:pt>
                <c:pt idx="218">
                  <c:v>11075</c:v>
                </c:pt>
                <c:pt idx="219">
                  <c:v>11080</c:v>
                </c:pt>
                <c:pt idx="220">
                  <c:v>11070</c:v>
                </c:pt>
                <c:pt idx="221">
                  <c:v>11073</c:v>
                </c:pt>
                <c:pt idx="222">
                  <c:v>11080</c:v>
                </c:pt>
                <c:pt idx="223">
                  <c:v>11082</c:v>
                </c:pt>
                <c:pt idx="224">
                  <c:v>11076</c:v>
                </c:pt>
                <c:pt idx="225">
                  <c:v>11088</c:v>
                </c:pt>
                <c:pt idx="226">
                  <c:v>11085</c:v>
                </c:pt>
                <c:pt idx="227">
                  <c:v>11080</c:v>
                </c:pt>
                <c:pt idx="228">
                  <c:v>11086</c:v>
                </c:pt>
                <c:pt idx="229">
                  <c:v>11091</c:v>
                </c:pt>
                <c:pt idx="230">
                  <c:v>11092</c:v>
                </c:pt>
                <c:pt idx="231">
                  <c:v>11087</c:v>
                </c:pt>
                <c:pt idx="232">
                  <c:v>11120</c:v>
                </c:pt>
                <c:pt idx="233">
                  <c:v>11098</c:v>
                </c:pt>
                <c:pt idx="234">
                  <c:v>11102</c:v>
                </c:pt>
                <c:pt idx="235">
                  <c:v>11113</c:v>
                </c:pt>
                <c:pt idx="236">
                  <c:v>11102</c:v>
                </c:pt>
                <c:pt idx="237">
                  <c:v>11107</c:v>
                </c:pt>
                <c:pt idx="238">
                  <c:v>11112</c:v>
                </c:pt>
                <c:pt idx="239">
                  <c:v>11125</c:v>
                </c:pt>
                <c:pt idx="240">
                  <c:v>11126</c:v>
                </c:pt>
                <c:pt idx="241">
                  <c:v>11129</c:v>
                </c:pt>
                <c:pt idx="242">
                  <c:v>11126</c:v>
                </c:pt>
                <c:pt idx="243">
                  <c:v>11142</c:v>
                </c:pt>
                <c:pt idx="244">
                  <c:v>11133</c:v>
                </c:pt>
                <c:pt idx="245">
                  <c:v>11132</c:v>
                </c:pt>
                <c:pt idx="246">
                  <c:v>11121</c:v>
                </c:pt>
                <c:pt idx="247">
                  <c:v>11124</c:v>
                </c:pt>
                <c:pt idx="248">
                  <c:v>11135</c:v>
                </c:pt>
                <c:pt idx="249">
                  <c:v>11139</c:v>
                </c:pt>
                <c:pt idx="250">
                  <c:v>11144</c:v>
                </c:pt>
                <c:pt idx="251">
                  <c:v>11142</c:v>
                </c:pt>
                <c:pt idx="252">
                  <c:v>11177</c:v>
                </c:pt>
                <c:pt idx="253">
                  <c:v>11158</c:v>
                </c:pt>
                <c:pt idx="254">
                  <c:v>11150</c:v>
                </c:pt>
                <c:pt idx="255">
                  <c:v>11147</c:v>
                </c:pt>
                <c:pt idx="256">
                  <c:v>11143</c:v>
                </c:pt>
                <c:pt idx="257">
                  <c:v>11158</c:v>
                </c:pt>
                <c:pt idx="258">
                  <c:v>11159</c:v>
                </c:pt>
                <c:pt idx="259">
                  <c:v>11157</c:v>
                </c:pt>
                <c:pt idx="260">
                  <c:v>11160</c:v>
                </c:pt>
                <c:pt idx="261">
                  <c:v>11172</c:v>
                </c:pt>
                <c:pt idx="262">
                  <c:v>11183</c:v>
                </c:pt>
                <c:pt idx="263">
                  <c:v>11179</c:v>
                </c:pt>
                <c:pt idx="264">
                  <c:v>11173</c:v>
                </c:pt>
                <c:pt idx="265">
                  <c:v>11172</c:v>
                </c:pt>
                <c:pt idx="266">
                  <c:v>11181</c:v>
                </c:pt>
                <c:pt idx="267">
                  <c:v>11197</c:v>
                </c:pt>
                <c:pt idx="268">
                  <c:v>11189</c:v>
                </c:pt>
                <c:pt idx="269">
                  <c:v>11182</c:v>
                </c:pt>
                <c:pt idx="270">
                  <c:v>11188</c:v>
                </c:pt>
                <c:pt idx="271">
                  <c:v>11211</c:v>
                </c:pt>
                <c:pt idx="272">
                  <c:v>11198</c:v>
                </c:pt>
                <c:pt idx="273">
                  <c:v>11204</c:v>
                </c:pt>
                <c:pt idx="274">
                  <c:v>11215</c:v>
                </c:pt>
                <c:pt idx="275">
                  <c:v>11215</c:v>
                </c:pt>
                <c:pt idx="276">
                  <c:v>11203</c:v>
                </c:pt>
                <c:pt idx="277">
                  <c:v>11204</c:v>
                </c:pt>
                <c:pt idx="278">
                  <c:v>11199</c:v>
                </c:pt>
                <c:pt idx="279">
                  <c:v>11214</c:v>
                </c:pt>
                <c:pt idx="280">
                  <c:v>11214</c:v>
                </c:pt>
                <c:pt idx="281">
                  <c:v>11212</c:v>
                </c:pt>
                <c:pt idx="282">
                  <c:v>11232</c:v>
                </c:pt>
                <c:pt idx="283">
                  <c:v>11208</c:v>
                </c:pt>
                <c:pt idx="284">
                  <c:v>11221</c:v>
                </c:pt>
                <c:pt idx="285">
                  <c:v>11204</c:v>
                </c:pt>
                <c:pt idx="286">
                  <c:v>11238</c:v>
                </c:pt>
                <c:pt idx="287">
                  <c:v>11211</c:v>
                </c:pt>
                <c:pt idx="288">
                  <c:v>11218</c:v>
                </c:pt>
                <c:pt idx="289">
                  <c:v>11219</c:v>
                </c:pt>
                <c:pt idx="290">
                  <c:v>11214</c:v>
                </c:pt>
                <c:pt idx="291">
                  <c:v>11231</c:v>
                </c:pt>
                <c:pt idx="292">
                  <c:v>11235</c:v>
                </c:pt>
                <c:pt idx="293">
                  <c:v>11271</c:v>
                </c:pt>
                <c:pt idx="294">
                  <c:v>11244</c:v>
                </c:pt>
                <c:pt idx="295">
                  <c:v>11255</c:v>
                </c:pt>
                <c:pt idx="296">
                  <c:v>11240</c:v>
                </c:pt>
                <c:pt idx="297">
                  <c:v>11275</c:v>
                </c:pt>
                <c:pt idx="298">
                  <c:v>11271</c:v>
                </c:pt>
                <c:pt idx="299">
                  <c:v>11263</c:v>
                </c:pt>
                <c:pt idx="300">
                  <c:v>11268</c:v>
                </c:pt>
                <c:pt idx="301">
                  <c:v>11262</c:v>
                </c:pt>
                <c:pt idx="302">
                  <c:v>11270</c:v>
                </c:pt>
                <c:pt idx="303">
                  <c:v>11277</c:v>
                </c:pt>
                <c:pt idx="304">
                  <c:v>11299</c:v>
                </c:pt>
                <c:pt idx="305">
                  <c:v>11277</c:v>
                </c:pt>
                <c:pt idx="306">
                  <c:v>11285</c:v>
                </c:pt>
                <c:pt idx="307">
                  <c:v>11275</c:v>
                </c:pt>
                <c:pt idx="308">
                  <c:v>11315</c:v>
                </c:pt>
                <c:pt idx="309">
                  <c:v>11292</c:v>
                </c:pt>
                <c:pt idx="310">
                  <c:v>11294</c:v>
                </c:pt>
                <c:pt idx="311">
                  <c:v>11292</c:v>
                </c:pt>
                <c:pt idx="312">
                  <c:v>11320</c:v>
                </c:pt>
                <c:pt idx="313">
                  <c:v>11295</c:v>
                </c:pt>
                <c:pt idx="314">
                  <c:v>11318</c:v>
                </c:pt>
                <c:pt idx="315">
                  <c:v>11310</c:v>
                </c:pt>
                <c:pt idx="316">
                  <c:v>11329</c:v>
                </c:pt>
                <c:pt idx="317">
                  <c:v>11332</c:v>
                </c:pt>
                <c:pt idx="318">
                  <c:v>11318</c:v>
                </c:pt>
                <c:pt idx="319">
                  <c:v>11328</c:v>
                </c:pt>
                <c:pt idx="320">
                  <c:v>11327</c:v>
                </c:pt>
                <c:pt idx="321">
                  <c:v>11336</c:v>
                </c:pt>
                <c:pt idx="322">
                  <c:v>11327</c:v>
                </c:pt>
                <c:pt idx="323">
                  <c:v>11351</c:v>
                </c:pt>
                <c:pt idx="324">
                  <c:v>11340</c:v>
                </c:pt>
                <c:pt idx="325">
                  <c:v>11350</c:v>
                </c:pt>
                <c:pt idx="326">
                  <c:v>11353</c:v>
                </c:pt>
                <c:pt idx="327">
                  <c:v>11374</c:v>
                </c:pt>
                <c:pt idx="328">
                  <c:v>11363</c:v>
                </c:pt>
                <c:pt idx="329">
                  <c:v>11358</c:v>
                </c:pt>
                <c:pt idx="330">
                  <c:v>11364</c:v>
                </c:pt>
                <c:pt idx="331">
                  <c:v>11364</c:v>
                </c:pt>
                <c:pt idx="332">
                  <c:v>11365</c:v>
                </c:pt>
                <c:pt idx="333">
                  <c:v>11363</c:v>
                </c:pt>
                <c:pt idx="334">
                  <c:v>11377</c:v>
                </c:pt>
                <c:pt idx="335">
                  <c:v>11388</c:v>
                </c:pt>
                <c:pt idx="336">
                  <c:v>11389</c:v>
                </c:pt>
                <c:pt idx="337">
                  <c:v>11390</c:v>
                </c:pt>
                <c:pt idx="338">
                  <c:v>11400</c:v>
                </c:pt>
                <c:pt idx="339">
                  <c:v>11403</c:v>
                </c:pt>
                <c:pt idx="340">
                  <c:v>11429</c:v>
                </c:pt>
                <c:pt idx="341">
                  <c:v>11398</c:v>
                </c:pt>
                <c:pt idx="342">
                  <c:v>11402</c:v>
                </c:pt>
                <c:pt idx="343">
                  <c:v>11405</c:v>
                </c:pt>
                <c:pt idx="344">
                  <c:v>11423</c:v>
                </c:pt>
                <c:pt idx="345">
                  <c:v>11425</c:v>
                </c:pt>
                <c:pt idx="346">
                  <c:v>11439</c:v>
                </c:pt>
                <c:pt idx="347">
                  <c:v>11429</c:v>
                </c:pt>
                <c:pt idx="348">
                  <c:v>11431</c:v>
                </c:pt>
                <c:pt idx="349">
                  <c:v>11449</c:v>
                </c:pt>
                <c:pt idx="350">
                  <c:v>11435</c:v>
                </c:pt>
                <c:pt idx="351">
                  <c:v>11439</c:v>
                </c:pt>
                <c:pt idx="352">
                  <c:v>11447</c:v>
                </c:pt>
                <c:pt idx="353">
                  <c:v>11451</c:v>
                </c:pt>
                <c:pt idx="354">
                  <c:v>11457</c:v>
                </c:pt>
                <c:pt idx="355">
                  <c:v>11455</c:v>
                </c:pt>
                <c:pt idx="356">
                  <c:v>11455</c:v>
                </c:pt>
                <c:pt idx="357">
                  <c:v>11455</c:v>
                </c:pt>
                <c:pt idx="358">
                  <c:v>11459</c:v>
                </c:pt>
                <c:pt idx="359">
                  <c:v>11466</c:v>
                </c:pt>
                <c:pt idx="360">
                  <c:v>11469</c:v>
                </c:pt>
                <c:pt idx="361">
                  <c:v>11484</c:v>
                </c:pt>
                <c:pt idx="362">
                  <c:v>11475</c:v>
                </c:pt>
                <c:pt idx="363">
                  <c:v>11478</c:v>
                </c:pt>
                <c:pt idx="364">
                  <c:v>11484</c:v>
                </c:pt>
                <c:pt idx="365">
                  <c:v>11517</c:v>
                </c:pt>
                <c:pt idx="366">
                  <c:v>11484</c:v>
                </c:pt>
                <c:pt idx="367">
                  <c:v>11494</c:v>
                </c:pt>
                <c:pt idx="368">
                  <c:v>11502</c:v>
                </c:pt>
                <c:pt idx="369">
                  <c:v>11517</c:v>
                </c:pt>
                <c:pt idx="370">
                  <c:v>11521</c:v>
                </c:pt>
                <c:pt idx="371">
                  <c:v>11526</c:v>
                </c:pt>
                <c:pt idx="372">
                  <c:v>11535</c:v>
                </c:pt>
                <c:pt idx="373">
                  <c:v>11525</c:v>
                </c:pt>
                <c:pt idx="374">
                  <c:v>11533</c:v>
                </c:pt>
                <c:pt idx="375">
                  <c:v>11536</c:v>
                </c:pt>
                <c:pt idx="376">
                  <c:v>11538</c:v>
                </c:pt>
                <c:pt idx="377">
                  <c:v>11527</c:v>
                </c:pt>
                <c:pt idx="378">
                  <c:v>11526</c:v>
                </c:pt>
                <c:pt idx="379">
                  <c:v>11530</c:v>
                </c:pt>
                <c:pt idx="380">
                  <c:v>11534</c:v>
                </c:pt>
                <c:pt idx="381">
                  <c:v>11573</c:v>
                </c:pt>
                <c:pt idx="382">
                  <c:v>11541</c:v>
                </c:pt>
                <c:pt idx="383">
                  <c:v>11564</c:v>
                </c:pt>
                <c:pt idx="384">
                  <c:v>11574</c:v>
                </c:pt>
                <c:pt idx="385">
                  <c:v>11555</c:v>
                </c:pt>
                <c:pt idx="386">
                  <c:v>11558</c:v>
                </c:pt>
                <c:pt idx="387">
                  <c:v>11560</c:v>
                </c:pt>
                <c:pt idx="388">
                  <c:v>11583</c:v>
                </c:pt>
                <c:pt idx="389">
                  <c:v>11577</c:v>
                </c:pt>
                <c:pt idx="390">
                  <c:v>11584</c:v>
                </c:pt>
                <c:pt idx="391">
                  <c:v>11589</c:v>
                </c:pt>
                <c:pt idx="392">
                  <c:v>11605</c:v>
                </c:pt>
                <c:pt idx="393">
                  <c:v>11596</c:v>
                </c:pt>
                <c:pt idx="394">
                  <c:v>11597</c:v>
                </c:pt>
                <c:pt idx="395">
                  <c:v>11592</c:v>
                </c:pt>
                <c:pt idx="396">
                  <c:v>11632</c:v>
                </c:pt>
                <c:pt idx="397">
                  <c:v>11610</c:v>
                </c:pt>
                <c:pt idx="398">
                  <c:v>11618</c:v>
                </c:pt>
                <c:pt idx="399">
                  <c:v>11620</c:v>
                </c:pt>
                <c:pt idx="400">
                  <c:v>11629</c:v>
                </c:pt>
                <c:pt idx="401">
                  <c:v>11642</c:v>
                </c:pt>
                <c:pt idx="402">
                  <c:v>11633</c:v>
                </c:pt>
                <c:pt idx="403">
                  <c:v>11661</c:v>
                </c:pt>
                <c:pt idx="404">
                  <c:v>11646</c:v>
                </c:pt>
                <c:pt idx="405">
                  <c:v>11653</c:v>
                </c:pt>
                <c:pt idx="406">
                  <c:v>11668</c:v>
                </c:pt>
                <c:pt idx="407">
                  <c:v>11688</c:v>
                </c:pt>
                <c:pt idx="408">
                  <c:v>11669</c:v>
                </c:pt>
                <c:pt idx="409">
                  <c:v>11674</c:v>
                </c:pt>
                <c:pt idx="410">
                  <c:v>11675</c:v>
                </c:pt>
                <c:pt idx="411">
                  <c:v>11674</c:v>
                </c:pt>
                <c:pt idx="412">
                  <c:v>11664</c:v>
                </c:pt>
                <c:pt idx="413">
                  <c:v>11686</c:v>
                </c:pt>
                <c:pt idx="414">
                  <c:v>11685</c:v>
                </c:pt>
                <c:pt idx="415">
                  <c:v>11686</c:v>
                </c:pt>
                <c:pt idx="416">
                  <c:v>11713</c:v>
                </c:pt>
                <c:pt idx="417">
                  <c:v>11681</c:v>
                </c:pt>
                <c:pt idx="418">
                  <c:v>11682</c:v>
                </c:pt>
                <c:pt idx="419">
                  <c:v>11685</c:v>
                </c:pt>
                <c:pt idx="420">
                  <c:v>11707</c:v>
                </c:pt>
                <c:pt idx="421">
                  <c:v>11694</c:v>
                </c:pt>
                <c:pt idx="422">
                  <c:v>11708</c:v>
                </c:pt>
                <c:pt idx="423">
                  <c:v>11695</c:v>
                </c:pt>
                <c:pt idx="424">
                  <c:v>11710</c:v>
                </c:pt>
                <c:pt idx="425">
                  <c:v>11719</c:v>
                </c:pt>
                <c:pt idx="426">
                  <c:v>11735</c:v>
                </c:pt>
                <c:pt idx="427">
                  <c:v>11727</c:v>
                </c:pt>
                <c:pt idx="428">
                  <c:v>11728</c:v>
                </c:pt>
                <c:pt idx="429">
                  <c:v>11737</c:v>
                </c:pt>
                <c:pt idx="430">
                  <c:v>11741</c:v>
                </c:pt>
                <c:pt idx="431">
                  <c:v>11756</c:v>
                </c:pt>
                <c:pt idx="432">
                  <c:v>11754</c:v>
                </c:pt>
                <c:pt idx="433">
                  <c:v>11758</c:v>
                </c:pt>
                <c:pt idx="434">
                  <c:v>11770</c:v>
                </c:pt>
                <c:pt idx="435">
                  <c:v>11793</c:v>
                </c:pt>
                <c:pt idx="436">
                  <c:v>11776</c:v>
                </c:pt>
                <c:pt idx="437">
                  <c:v>11782</c:v>
                </c:pt>
                <c:pt idx="438">
                  <c:v>11785</c:v>
                </c:pt>
                <c:pt idx="439">
                  <c:v>11785</c:v>
                </c:pt>
                <c:pt idx="440">
                  <c:v>11787</c:v>
                </c:pt>
                <c:pt idx="441">
                  <c:v>11792</c:v>
                </c:pt>
                <c:pt idx="442">
                  <c:v>11807</c:v>
                </c:pt>
                <c:pt idx="443">
                  <c:v>11798</c:v>
                </c:pt>
                <c:pt idx="444">
                  <c:v>11804</c:v>
                </c:pt>
                <c:pt idx="445">
                  <c:v>11801</c:v>
                </c:pt>
                <c:pt idx="446">
                  <c:v>11820</c:v>
                </c:pt>
                <c:pt idx="447">
                  <c:v>11817</c:v>
                </c:pt>
                <c:pt idx="448">
                  <c:v>11808</c:v>
                </c:pt>
                <c:pt idx="449">
                  <c:v>11828</c:v>
                </c:pt>
                <c:pt idx="450">
                  <c:v>11835</c:v>
                </c:pt>
                <c:pt idx="451">
                  <c:v>11843</c:v>
                </c:pt>
                <c:pt idx="452">
                  <c:v>11834</c:v>
                </c:pt>
                <c:pt idx="453">
                  <c:v>11842</c:v>
                </c:pt>
                <c:pt idx="454">
                  <c:v>11831</c:v>
                </c:pt>
                <c:pt idx="455">
                  <c:v>11846</c:v>
                </c:pt>
                <c:pt idx="456">
                  <c:v>11849</c:v>
                </c:pt>
                <c:pt idx="457">
                  <c:v>11874</c:v>
                </c:pt>
                <c:pt idx="458">
                  <c:v>11850</c:v>
                </c:pt>
                <c:pt idx="459">
                  <c:v>11858</c:v>
                </c:pt>
                <c:pt idx="460">
                  <c:v>11868</c:v>
                </c:pt>
                <c:pt idx="461">
                  <c:v>11867</c:v>
                </c:pt>
                <c:pt idx="462">
                  <c:v>11870</c:v>
                </c:pt>
                <c:pt idx="463">
                  <c:v>11866</c:v>
                </c:pt>
                <c:pt idx="464">
                  <c:v>11875</c:v>
                </c:pt>
                <c:pt idx="465">
                  <c:v>11895</c:v>
                </c:pt>
                <c:pt idx="466">
                  <c:v>11879</c:v>
                </c:pt>
                <c:pt idx="467">
                  <c:v>11891</c:v>
                </c:pt>
                <c:pt idx="468">
                  <c:v>11915</c:v>
                </c:pt>
                <c:pt idx="469">
                  <c:v>11911</c:v>
                </c:pt>
                <c:pt idx="470">
                  <c:v>11903</c:v>
                </c:pt>
                <c:pt idx="471">
                  <c:v>11905</c:v>
                </c:pt>
                <c:pt idx="472">
                  <c:v>11938</c:v>
                </c:pt>
                <c:pt idx="473">
                  <c:v>11921</c:v>
                </c:pt>
                <c:pt idx="474">
                  <c:v>11913</c:v>
                </c:pt>
                <c:pt idx="475">
                  <c:v>11928</c:v>
                </c:pt>
                <c:pt idx="476">
                  <c:v>11931</c:v>
                </c:pt>
                <c:pt idx="477">
                  <c:v>11936</c:v>
                </c:pt>
                <c:pt idx="478">
                  <c:v>11940</c:v>
                </c:pt>
                <c:pt idx="479">
                  <c:v>11952</c:v>
                </c:pt>
                <c:pt idx="480">
                  <c:v>11950</c:v>
                </c:pt>
                <c:pt idx="481">
                  <c:v>11955</c:v>
                </c:pt>
                <c:pt idx="482">
                  <c:v>11960</c:v>
                </c:pt>
                <c:pt idx="483">
                  <c:v>11959</c:v>
                </c:pt>
                <c:pt idx="484">
                  <c:v>11976</c:v>
                </c:pt>
                <c:pt idx="485">
                  <c:v>11970</c:v>
                </c:pt>
                <c:pt idx="486">
                  <c:v>11962</c:v>
                </c:pt>
                <c:pt idx="487">
                  <c:v>11979</c:v>
                </c:pt>
                <c:pt idx="488">
                  <c:v>11999</c:v>
                </c:pt>
                <c:pt idx="489">
                  <c:v>11987</c:v>
                </c:pt>
                <c:pt idx="490">
                  <c:v>11983</c:v>
                </c:pt>
                <c:pt idx="491">
                  <c:v>11989</c:v>
                </c:pt>
                <c:pt idx="492">
                  <c:v>11997</c:v>
                </c:pt>
                <c:pt idx="493">
                  <c:v>12014</c:v>
                </c:pt>
                <c:pt idx="494">
                  <c:v>12024</c:v>
                </c:pt>
                <c:pt idx="495">
                  <c:v>11996</c:v>
                </c:pt>
                <c:pt idx="496">
                  <c:v>12009</c:v>
                </c:pt>
                <c:pt idx="497">
                  <c:v>12005</c:v>
                </c:pt>
                <c:pt idx="498">
                  <c:v>12013</c:v>
                </c:pt>
                <c:pt idx="499">
                  <c:v>12011</c:v>
                </c:pt>
                <c:pt idx="500">
                  <c:v>12019</c:v>
                </c:pt>
                <c:pt idx="501">
                  <c:v>12039</c:v>
                </c:pt>
                <c:pt idx="502">
                  <c:v>12034</c:v>
                </c:pt>
                <c:pt idx="503">
                  <c:v>12059</c:v>
                </c:pt>
                <c:pt idx="504">
                  <c:v>12046</c:v>
                </c:pt>
                <c:pt idx="505">
                  <c:v>12038</c:v>
                </c:pt>
                <c:pt idx="506">
                  <c:v>12047</c:v>
                </c:pt>
                <c:pt idx="507">
                  <c:v>12048</c:v>
                </c:pt>
                <c:pt idx="508">
                  <c:v>12057</c:v>
                </c:pt>
                <c:pt idx="509">
                  <c:v>12055</c:v>
                </c:pt>
                <c:pt idx="510">
                  <c:v>12049</c:v>
                </c:pt>
                <c:pt idx="511">
                  <c:v>12081</c:v>
                </c:pt>
                <c:pt idx="512">
                  <c:v>12058</c:v>
                </c:pt>
                <c:pt idx="513">
                  <c:v>12058</c:v>
                </c:pt>
                <c:pt idx="514">
                  <c:v>12055</c:v>
                </c:pt>
                <c:pt idx="515">
                  <c:v>12062</c:v>
                </c:pt>
                <c:pt idx="516">
                  <c:v>12080</c:v>
                </c:pt>
                <c:pt idx="517">
                  <c:v>12078</c:v>
                </c:pt>
                <c:pt idx="518">
                  <c:v>12087</c:v>
                </c:pt>
                <c:pt idx="519">
                  <c:v>12081</c:v>
                </c:pt>
                <c:pt idx="520">
                  <c:v>12085</c:v>
                </c:pt>
                <c:pt idx="521">
                  <c:v>12084</c:v>
                </c:pt>
                <c:pt idx="522">
                  <c:v>12111</c:v>
                </c:pt>
                <c:pt idx="523">
                  <c:v>12101</c:v>
                </c:pt>
                <c:pt idx="524">
                  <c:v>12090</c:v>
                </c:pt>
                <c:pt idx="525">
                  <c:v>12099</c:v>
                </c:pt>
                <c:pt idx="526">
                  <c:v>12092</c:v>
                </c:pt>
                <c:pt idx="527">
                  <c:v>12118</c:v>
                </c:pt>
                <c:pt idx="528">
                  <c:v>12110</c:v>
                </c:pt>
                <c:pt idx="529">
                  <c:v>12123</c:v>
                </c:pt>
                <c:pt idx="530">
                  <c:v>12109</c:v>
                </c:pt>
                <c:pt idx="531">
                  <c:v>12116</c:v>
                </c:pt>
                <c:pt idx="532">
                  <c:v>12117</c:v>
                </c:pt>
                <c:pt idx="533">
                  <c:v>12141</c:v>
                </c:pt>
                <c:pt idx="534">
                  <c:v>12134</c:v>
                </c:pt>
                <c:pt idx="535">
                  <c:v>12139</c:v>
                </c:pt>
                <c:pt idx="536">
                  <c:v>12136</c:v>
                </c:pt>
                <c:pt idx="537">
                  <c:v>12140</c:v>
                </c:pt>
                <c:pt idx="538">
                  <c:v>12134</c:v>
                </c:pt>
                <c:pt idx="539">
                  <c:v>12135</c:v>
                </c:pt>
                <c:pt idx="540">
                  <c:v>12176</c:v>
                </c:pt>
                <c:pt idx="541">
                  <c:v>12147</c:v>
                </c:pt>
                <c:pt idx="542">
                  <c:v>12159</c:v>
                </c:pt>
                <c:pt idx="543">
                  <c:v>12156</c:v>
                </c:pt>
                <c:pt idx="544">
                  <c:v>12173</c:v>
                </c:pt>
                <c:pt idx="545">
                  <c:v>12165</c:v>
                </c:pt>
                <c:pt idx="546">
                  <c:v>12163</c:v>
                </c:pt>
                <c:pt idx="547">
                  <c:v>12172</c:v>
                </c:pt>
                <c:pt idx="548">
                  <c:v>12179</c:v>
                </c:pt>
                <c:pt idx="549">
                  <c:v>12169</c:v>
                </c:pt>
                <c:pt idx="550">
                  <c:v>12172</c:v>
                </c:pt>
                <c:pt idx="551">
                  <c:v>12178</c:v>
                </c:pt>
                <c:pt idx="552">
                  <c:v>12177</c:v>
                </c:pt>
                <c:pt idx="553">
                  <c:v>12186</c:v>
                </c:pt>
                <c:pt idx="554">
                  <c:v>12192</c:v>
                </c:pt>
                <c:pt idx="555">
                  <c:v>12185</c:v>
                </c:pt>
                <c:pt idx="556">
                  <c:v>12192</c:v>
                </c:pt>
                <c:pt idx="557">
                  <c:v>12197</c:v>
                </c:pt>
                <c:pt idx="558">
                  <c:v>12209</c:v>
                </c:pt>
                <c:pt idx="559">
                  <c:v>12228</c:v>
                </c:pt>
                <c:pt idx="560">
                  <c:v>12216</c:v>
                </c:pt>
                <c:pt idx="561">
                  <c:v>12206</c:v>
                </c:pt>
                <c:pt idx="562">
                  <c:v>12209</c:v>
                </c:pt>
                <c:pt idx="563">
                  <c:v>12218</c:v>
                </c:pt>
                <c:pt idx="564">
                  <c:v>12233</c:v>
                </c:pt>
                <c:pt idx="565">
                  <c:v>12230</c:v>
                </c:pt>
                <c:pt idx="566">
                  <c:v>12238</c:v>
                </c:pt>
                <c:pt idx="567">
                  <c:v>12233</c:v>
                </c:pt>
                <c:pt idx="568">
                  <c:v>12246</c:v>
                </c:pt>
                <c:pt idx="569">
                  <c:v>12251</c:v>
                </c:pt>
                <c:pt idx="570">
                  <c:v>12260</c:v>
                </c:pt>
                <c:pt idx="571">
                  <c:v>12248</c:v>
                </c:pt>
                <c:pt idx="572">
                  <c:v>12239</c:v>
                </c:pt>
                <c:pt idx="573">
                  <c:v>12267</c:v>
                </c:pt>
                <c:pt idx="574">
                  <c:v>12271</c:v>
                </c:pt>
                <c:pt idx="575">
                  <c:v>12249</c:v>
                </c:pt>
                <c:pt idx="576">
                  <c:v>12258</c:v>
                </c:pt>
                <c:pt idx="577">
                  <c:v>12268</c:v>
                </c:pt>
                <c:pt idx="578">
                  <c:v>12257</c:v>
                </c:pt>
                <c:pt idx="579">
                  <c:v>12265</c:v>
                </c:pt>
                <c:pt idx="580">
                  <c:v>12274</c:v>
                </c:pt>
                <c:pt idx="581">
                  <c:v>12286</c:v>
                </c:pt>
                <c:pt idx="582">
                  <c:v>12272</c:v>
                </c:pt>
                <c:pt idx="583">
                  <c:v>12283</c:v>
                </c:pt>
                <c:pt idx="584">
                  <c:v>12280</c:v>
                </c:pt>
                <c:pt idx="585">
                  <c:v>12298</c:v>
                </c:pt>
                <c:pt idx="586">
                  <c:v>12284</c:v>
                </c:pt>
                <c:pt idx="587">
                  <c:v>12296</c:v>
                </c:pt>
                <c:pt idx="588">
                  <c:v>12290</c:v>
                </c:pt>
                <c:pt idx="589">
                  <c:v>12302</c:v>
                </c:pt>
                <c:pt idx="590">
                  <c:v>12300</c:v>
                </c:pt>
                <c:pt idx="591">
                  <c:v>12306</c:v>
                </c:pt>
                <c:pt idx="592">
                  <c:v>12333</c:v>
                </c:pt>
                <c:pt idx="593">
                  <c:v>12320</c:v>
                </c:pt>
                <c:pt idx="594">
                  <c:v>12316</c:v>
                </c:pt>
                <c:pt idx="595">
                  <c:v>12326</c:v>
                </c:pt>
                <c:pt idx="596">
                  <c:v>12340</c:v>
                </c:pt>
                <c:pt idx="597">
                  <c:v>12325</c:v>
                </c:pt>
                <c:pt idx="598">
                  <c:v>12321</c:v>
                </c:pt>
                <c:pt idx="599">
                  <c:v>12332</c:v>
                </c:pt>
                <c:pt idx="600">
                  <c:v>12326</c:v>
                </c:pt>
                <c:pt idx="601">
                  <c:v>12326</c:v>
                </c:pt>
                <c:pt idx="602">
                  <c:v>12346</c:v>
                </c:pt>
                <c:pt idx="603">
                  <c:v>12338</c:v>
                </c:pt>
                <c:pt idx="604">
                  <c:v>12336</c:v>
                </c:pt>
                <c:pt idx="605">
                  <c:v>12342</c:v>
                </c:pt>
                <c:pt idx="606">
                  <c:v>12351</c:v>
                </c:pt>
                <c:pt idx="607">
                  <c:v>12360</c:v>
                </c:pt>
                <c:pt idx="608">
                  <c:v>12352</c:v>
                </c:pt>
                <c:pt idx="609">
                  <c:v>12359</c:v>
                </c:pt>
                <c:pt idx="610">
                  <c:v>12360</c:v>
                </c:pt>
                <c:pt idx="611">
                  <c:v>12380</c:v>
                </c:pt>
                <c:pt idx="612">
                  <c:v>12372</c:v>
                </c:pt>
                <c:pt idx="613">
                  <c:v>12376</c:v>
                </c:pt>
                <c:pt idx="614">
                  <c:v>12375</c:v>
                </c:pt>
                <c:pt idx="615">
                  <c:v>12370</c:v>
                </c:pt>
                <c:pt idx="616">
                  <c:v>12355</c:v>
                </c:pt>
                <c:pt idx="617">
                  <c:v>12363</c:v>
                </c:pt>
                <c:pt idx="618">
                  <c:v>12369</c:v>
                </c:pt>
                <c:pt idx="619">
                  <c:v>12380</c:v>
                </c:pt>
                <c:pt idx="620">
                  <c:v>12387</c:v>
                </c:pt>
                <c:pt idx="621">
                  <c:v>12389</c:v>
                </c:pt>
                <c:pt idx="622">
                  <c:v>12399</c:v>
                </c:pt>
                <c:pt idx="623">
                  <c:v>12391</c:v>
                </c:pt>
                <c:pt idx="624">
                  <c:v>12398</c:v>
                </c:pt>
                <c:pt idx="625">
                  <c:v>12401</c:v>
                </c:pt>
                <c:pt idx="626">
                  <c:v>12392</c:v>
                </c:pt>
                <c:pt idx="627">
                  <c:v>12409</c:v>
                </c:pt>
                <c:pt idx="628">
                  <c:v>12413</c:v>
                </c:pt>
                <c:pt idx="629">
                  <c:v>12411</c:v>
                </c:pt>
                <c:pt idx="630">
                  <c:v>12410</c:v>
                </c:pt>
                <c:pt idx="631">
                  <c:v>12407</c:v>
                </c:pt>
                <c:pt idx="632">
                  <c:v>12418</c:v>
                </c:pt>
                <c:pt idx="633">
                  <c:v>12406</c:v>
                </c:pt>
                <c:pt idx="634">
                  <c:v>12424</c:v>
                </c:pt>
                <c:pt idx="635">
                  <c:v>12431</c:v>
                </c:pt>
                <c:pt idx="636">
                  <c:v>12422</c:v>
                </c:pt>
                <c:pt idx="637">
                  <c:v>12425</c:v>
                </c:pt>
                <c:pt idx="638">
                  <c:v>12452</c:v>
                </c:pt>
                <c:pt idx="639">
                  <c:v>12422</c:v>
                </c:pt>
                <c:pt idx="640">
                  <c:v>12428</c:v>
                </c:pt>
                <c:pt idx="641">
                  <c:v>12438</c:v>
                </c:pt>
                <c:pt idx="642">
                  <c:v>12449</c:v>
                </c:pt>
                <c:pt idx="643">
                  <c:v>12440</c:v>
                </c:pt>
                <c:pt idx="644">
                  <c:v>12426</c:v>
                </c:pt>
                <c:pt idx="645">
                  <c:v>12422</c:v>
                </c:pt>
                <c:pt idx="646">
                  <c:v>12434</c:v>
                </c:pt>
                <c:pt idx="647">
                  <c:v>12439</c:v>
                </c:pt>
                <c:pt idx="648">
                  <c:v>12456</c:v>
                </c:pt>
                <c:pt idx="649">
                  <c:v>12435</c:v>
                </c:pt>
                <c:pt idx="650">
                  <c:v>12439</c:v>
                </c:pt>
                <c:pt idx="651">
                  <c:v>12464</c:v>
                </c:pt>
                <c:pt idx="652">
                  <c:v>12448</c:v>
                </c:pt>
                <c:pt idx="653">
                  <c:v>12482</c:v>
                </c:pt>
                <c:pt idx="654">
                  <c:v>12454</c:v>
                </c:pt>
                <c:pt idx="655">
                  <c:v>12460</c:v>
                </c:pt>
                <c:pt idx="656">
                  <c:v>12467</c:v>
                </c:pt>
                <c:pt idx="657">
                  <c:v>12478</c:v>
                </c:pt>
                <c:pt idx="658">
                  <c:v>12473</c:v>
                </c:pt>
                <c:pt idx="659">
                  <c:v>12476</c:v>
                </c:pt>
                <c:pt idx="660">
                  <c:v>12478</c:v>
                </c:pt>
                <c:pt idx="661">
                  <c:v>12469</c:v>
                </c:pt>
                <c:pt idx="662">
                  <c:v>12482</c:v>
                </c:pt>
                <c:pt idx="663">
                  <c:v>12478</c:v>
                </c:pt>
                <c:pt idx="664">
                  <c:v>12482</c:v>
                </c:pt>
                <c:pt idx="665">
                  <c:v>12479</c:v>
                </c:pt>
                <c:pt idx="666">
                  <c:v>12504</c:v>
                </c:pt>
                <c:pt idx="667">
                  <c:v>12499</c:v>
                </c:pt>
                <c:pt idx="668">
                  <c:v>12497</c:v>
                </c:pt>
                <c:pt idx="669">
                  <c:v>12494</c:v>
                </c:pt>
                <c:pt idx="670">
                  <c:v>12515</c:v>
                </c:pt>
                <c:pt idx="671">
                  <c:v>12504</c:v>
                </c:pt>
                <c:pt idx="672">
                  <c:v>12496</c:v>
                </c:pt>
                <c:pt idx="673">
                  <c:v>12507</c:v>
                </c:pt>
                <c:pt idx="674">
                  <c:v>12525</c:v>
                </c:pt>
                <c:pt idx="675">
                  <c:v>12509</c:v>
                </c:pt>
                <c:pt idx="676">
                  <c:v>12516</c:v>
                </c:pt>
                <c:pt idx="677">
                  <c:v>12531</c:v>
                </c:pt>
                <c:pt idx="678">
                  <c:v>12511</c:v>
                </c:pt>
                <c:pt idx="679">
                  <c:v>12503</c:v>
                </c:pt>
                <c:pt idx="680">
                  <c:v>12514</c:v>
                </c:pt>
                <c:pt idx="681">
                  <c:v>12527</c:v>
                </c:pt>
                <c:pt idx="682">
                  <c:v>12514</c:v>
                </c:pt>
                <c:pt idx="683">
                  <c:v>12534</c:v>
                </c:pt>
                <c:pt idx="684">
                  <c:v>12522</c:v>
                </c:pt>
                <c:pt idx="685">
                  <c:v>12521</c:v>
                </c:pt>
                <c:pt idx="686">
                  <c:v>12527</c:v>
                </c:pt>
                <c:pt idx="687">
                  <c:v>12512</c:v>
                </c:pt>
                <c:pt idx="688">
                  <c:v>12525</c:v>
                </c:pt>
                <c:pt idx="689">
                  <c:v>12525</c:v>
                </c:pt>
                <c:pt idx="690">
                  <c:v>12538</c:v>
                </c:pt>
                <c:pt idx="691">
                  <c:v>12529</c:v>
                </c:pt>
                <c:pt idx="692">
                  <c:v>12537</c:v>
                </c:pt>
                <c:pt idx="693">
                  <c:v>12542</c:v>
                </c:pt>
                <c:pt idx="694">
                  <c:v>12556</c:v>
                </c:pt>
                <c:pt idx="695">
                  <c:v>12562</c:v>
                </c:pt>
                <c:pt idx="696">
                  <c:v>12547</c:v>
                </c:pt>
                <c:pt idx="697">
                  <c:v>12548</c:v>
                </c:pt>
                <c:pt idx="698">
                  <c:v>12545</c:v>
                </c:pt>
                <c:pt idx="699">
                  <c:v>12568</c:v>
                </c:pt>
                <c:pt idx="700">
                  <c:v>12558</c:v>
                </c:pt>
                <c:pt idx="701">
                  <c:v>12565</c:v>
                </c:pt>
                <c:pt idx="702">
                  <c:v>12573</c:v>
                </c:pt>
                <c:pt idx="703">
                  <c:v>12547</c:v>
                </c:pt>
                <c:pt idx="704">
                  <c:v>12561</c:v>
                </c:pt>
                <c:pt idx="705">
                  <c:v>12556</c:v>
                </c:pt>
                <c:pt idx="706">
                  <c:v>12582</c:v>
                </c:pt>
                <c:pt idx="707">
                  <c:v>12562</c:v>
                </c:pt>
                <c:pt idx="708">
                  <c:v>12568</c:v>
                </c:pt>
                <c:pt idx="709">
                  <c:v>12589</c:v>
                </c:pt>
                <c:pt idx="710">
                  <c:v>12589</c:v>
                </c:pt>
                <c:pt idx="711">
                  <c:v>12589</c:v>
                </c:pt>
                <c:pt idx="712">
                  <c:v>12592</c:v>
                </c:pt>
                <c:pt idx="713">
                  <c:v>12613</c:v>
                </c:pt>
                <c:pt idx="714">
                  <c:v>12590</c:v>
                </c:pt>
                <c:pt idx="715">
                  <c:v>12607</c:v>
                </c:pt>
                <c:pt idx="716">
                  <c:v>12603</c:v>
                </c:pt>
                <c:pt idx="717">
                  <c:v>12600</c:v>
                </c:pt>
                <c:pt idx="718">
                  <c:v>12592</c:v>
                </c:pt>
                <c:pt idx="719">
                  <c:v>12600</c:v>
                </c:pt>
                <c:pt idx="720">
                  <c:v>12608</c:v>
                </c:pt>
                <c:pt idx="721">
                  <c:v>12603</c:v>
                </c:pt>
                <c:pt idx="722">
                  <c:v>12611</c:v>
                </c:pt>
                <c:pt idx="723">
                  <c:v>12604</c:v>
                </c:pt>
                <c:pt idx="724">
                  <c:v>12609</c:v>
                </c:pt>
                <c:pt idx="725">
                  <c:v>12598</c:v>
                </c:pt>
                <c:pt idx="726">
                  <c:v>12604</c:v>
                </c:pt>
                <c:pt idx="727">
                  <c:v>12555</c:v>
                </c:pt>
                <c:pt idx="728">
                  <c:v>12447</c:v>
                </c:pt>
                <c:pt idx="729">
                  <c:v>12461</c:v>
                </c:pt>
                <c:pt idx="730">
                  <c:v>12504</c:v>
                </c:pt>
                <c:pt idx="731">
                  <c:v>12524</c:v>
                </c:pt>
                <c:pt idx="732">
                  <c:v>12521</c:v>
                </c:pt>
                <c:pt idx="733">
                  <c:v>12498</c:v>
                </c:pt>
                <c:pt idx="734">
                  <c:v>12501</c:v>
                </c:pt>
                <c:pt idx="735">
                  <c:v>12500</c:v>
                </c:pt>
                <c:pt idx="736">
                  <c:v>12498</c:v>
                </c:pt>
                <c:pt idx="737">
                  <c:v>12489</c:v>
                </c:pt>
                <c:pt idx="738">
                  <c:v>12516</c:v>
                </c:pt>
                <c:pt idx="739">
                  <c:v>12500</c:v>
                </c:pt>
                <c:pt idx="740">
                  <c:v>12568</c:v>
                </c:pt>
                <c:pt idx="741">
                  <c:v>12572</c:v>
                </c:pt>
                <c:pt idx="742">
                  <c:v>12563</c:v>
                </c:pt>
                <c:pt idx="743">
                  <c:v>12514</c:v>
                </c:pt>
                <c:pt idx="744">
                  <c:v>12520</c:v>
                </c:pt>
                <c:pt idx="745">
                  <c:v>12544</c:v>
                </c:pt>
                <c:pt idx="746">
                  <c:v>12527</c:v>
                </c:pt>
                <c:pt idx="747">
                  <c:v>12523</c:v>
                </c:pt>
                <c:pt idx="748">
                  <c:v>12534</c:v>
                </c:pt>
                <c:pt idx="749">
                  <c:v>12540</c:v>
                </c:pt>
                <c:pt idx="750">
                  <c:v>12542</c:v>
                </c:pt>
                <c:pt idx="751">
                  <c:v>12522</c:v>
                </c:pt>
                <c:pt idx="752">
                  <c:v>12555</c:v>
                </c:pt>
                <c:pt idx="753">
                  <c:v>12555</c:v>
                </c:pt>
                <c:pt idx="754">
                  <c:v>12554</c:v>
                </c:pt>
                <c:pt idx="755">
                  <c:v>12562</c:v>
                </c:pt>
                <c:pt idx="756">
                  <c:v>12688</c:v>
                </c:pt>
                <c:pt idx="757">
                  <c:v>12696</c:v>
                </c:pt>
                <c:pt idx="758">
                  <c:v>12679</c:v>
                </c:pt>
                <c:pt idx="759">
                  <c:v>12678</c:v>
                </c:pt>
                <c:pt idx="760">
                  <c:v>12678</c:v>
                </c:pt>
                <c:pt idx="761">
                  <c:v>12676</c:v>
                </c:pt>
                <c:pt idx="762">
                  <c:v>12692</c:v>
                </c:pt>
                <c:pt idx="763">
                  <c:v>12707</c:v>
                </c:pt>
                <c:pt idx="764">
                  <c:v>12690</c:v>
                </c:pt>
                <c:pt idx="765">
                  <c:v>12700</c:v>
                </c:pt>
                <c:pt idx="766">
                  <c:v>12708</c:v>
                </c:pt>
                <c:pt idx="767">
                  <c:v>12714</c:v>
                </c:pt>
                <c:pt idx="768">
                  <c:v>12700</c:v>
                </c:pt>
                <c:pt idx="769">
                  <c:v>12705</c:v>
                </c:pt>
                <c:pt idx="770">
                  <c:v>12731</c:v>
                </c:pt>
                <c:pt idx="771">
                  <c:v>12712</c:v>
                </c:pt>
                <c:pt idx="772">
                  <c:v>12707</c:v>
                </c:pt>
                <c:pt idx="773">
                  <c:v>12708</c:v>
                </c:pt>
                <c:pt idx="774">
                  <c:v>12711</c:v>
                </c:pt>
                <c:pt idx="775">
                  <c:v>12731</c:v>
                </c:pt>
                <c:pt idx="776">
                  <c:v>12716</c:v>
                </c:pt>
                <c:pt idx="777">
                  <c:v>12723</c:v>
                </c:pt>
                <c:pt idx="778">
                  <c:v>12720</c:v>
                </c:pt>
                <c:pt idx="779">
                  <c:v>12731</c:v>
                </c:pt>
                <c:pt idx="780">
                  <c:v>12734</c:v>
                </c:pt>
                <c:pt idx="781">
                  <c:v>12737</c:v>
                </c:pt>
                <c:pt idx="782">
                  <c:v>12732</c:v>
                </c:pt>
                <c:pt idx="783">
                  <c:v>12740</c:v>
                </c:pt>
                <c:pt idx="784">
                  <c:v>12732</c:v>
                </c:pt>
                <c:pt idx="785">
                  <c:v>12746</c:v>
                </c:pt>
                <c:pt idx="786">
                  <c:v>12748</c:v>
                </c:pt>
                <c:pt idx="787">
                  <c:v>12736</c:v>
                </c:pt>
                <c:pt idx="788">
                  <c:v>12732</c:v>
                </c:pt>
                <c:pt idx="789">
                  <c:v>12743</c:v>
                </c:pt>
                <c:pt idx="790">
                  <c:v>12749</c:v>
                </c:pt>
                <c:pt idx="791">
                  <c:v>12752</c:v>
                </c:pt>
                <c:pt idx="792">
                  <c:v>12759</c:v>
                </c:pt>
                <c:pt idx="793">
                  <c:v>12757</c:v>
                </c:pt>
                <c:pt idx="794">
                  <c:v>12749</c:v>
                </c:pt>
                <c:pt idx="795">
                  <c:v>12777</c:v>
                </c:pt>
                <c:pt idx="796">
                  <c:v>12766</c:v>
                </c:pt>
                <c:pt idx="797">
                  <c:v>12755</c:v>
                </c:pt>
                <c:pt idx="798">
                  <c:v>12771</c:v>
                </c:pt>
                <c:pt idx="799">
                  <c:v>12791</c:v>
                </c:pt>
                <c:pt idx="800">
                  <c:v>12767</c:v>
                </c:pt>
                <c:pt idx="801">
                  <c:v>12772</c:v>
                </c:pt>
                <c:pt idx="802">
                  <c:v>12772</c:v>
                </c:pt>
                <c:pt idx="803">
                  <c:v>12774</c:v>
                </c:pt>
                <c:pt idx="804">
                  <c:v>12776</c:v>
                </c:pt>
                <c:pt idx="805">
                  <c:v>12787</c:v>
                </c:pt>
                <c:pt idx="806">
                  <c:v>12785</c:v>
                </c:pt>
                <c:pt idx="807">
                  <c:v>12780</c:v>
                </c:pt>
                <c:pt idx="808">
                  <c:v>12783</c:v>
                </c:pt>
                <c:pt idx="809">
                  <c:v>12781</c:v>
                </c:pt>
                <c:pt idx="810">
                  <c:v>12811</c:v>
                </c:pt>
                <c:pt idx="811">
                  <c:v>12792</c:v>
                </c:pt>
                <c:pt idx="812">
                  <c:v>12801</c:v>
                </c:pt>
                <c:pt idx="813">
                  <c:v>12811</c:v>
                </c:pt>
                <c:pt idx="814">
                  <c:v>12795</c:v>
                </c:pt>
                <c:pt idx="815">
                  <c:v>12796</c:v>
                </c:pt>
                <c:pt idx="816">
                  <c:v>12800</c:v>
                </c:pt>
                <c:pt idx="817">
                  <c:v>12821</c:v>
                </c:pt>
                <c:pt idx="818">
                  <c:v>12800</c:v>
                </c:pt>
                <c:pt idx="819">
                  <c:v>12814</c:v>
                </c:pt>
                <c:pt idx="820">
                  <c:v>12795</c:v>
                </c:pt>
                <c:pt idx="821">
                  <c:v>12823</c:v>
                </c:pt>
                <c:pt idx="822">
                  <c:v>12816</c:v>
                </c:pt>
                <c:pt idx="823">
                  <c:v>12810</c:v>
                </c:pt>
                <c:pt idx="824">
                  <c:v>12816</c:v>
                </c:pt>
                <c:pt idx="825">
                  <c:v>12824</c:v>
                </c:pt>
                <c:pt idx="826">
                  <c:v>12823</c:v>
                </c:pt>
                <c:pt idx="827">
                  <c:v>12829</c:v>
                </c:pt>
                <c:pt idx="828">
                  <c:v>12815</c:v>
                </c:pt>
                <c:pt idx="829">
                  <c:v>12818</c:v>
                </c:pt>
                <c:pt idx="830">
                  <c:v>12817</c:v>
                </c:pt>
                <c:pt idx="831">
                  <c:v>12822</c:v>
                </c:pt>
                <c:pt idx="832">
                  <c:v>12839</c:v>
                </c:pt>
                <c:pt idx="833">
                  <c:v>12826</c:v>
                </c:pt>
                <c:pt idx="834">
                  <c:v>12833</c:v>
                </c:pt>
                <c:pt idx="835">
                  <c:v>12825</c:v>
                </c:pt>
                <c:pt idx="836">
                  <c:v>12851</c:v>
                </c:pt>
                <c:pt idx="837">
                  <c:v>12828</c:v>
                </c:pt>
                <c:pt idx="838">
                  <c:v>12845</c:v>
                </c:pt>
                <c:pt idx="839">
                  <c:v>12831</c:v>
                </c:pt>
                <c:pt idx="840">
                  <c:v>12846</c:v>
                </c:pt>
                <c:pt idx="841">
                  <c:v>12851</c:v>
                </c:pt>
                <c:pt idx="842">
                  <c:v>12833</c:v>
                </c:pt>
                <c:pt idx="843">
                  <c:v>12838</c:v>
                </c:pt>
                <c:pt idx="844">
                  <c:v>12855</c:v>
                </c:pt>
                <c:pt idx="845">
                  <c:v>12855</c:v>
                </c:pt>
                <c:pt idx="846">
                  <c:v>12848</c:v>
                </c:pt>
                <c:pt idx="847">
                  <c:v>12863</c:v>
                </c:pt>
                <c:pt idx="848">
                  <c:v>12855</c:v>
                </c:pt>
                <c:pt idx="849">
                  <c:v>12852</c:v>
                </c:pt>
                <c:pt idx="850">
                  <c:v>12861</c:v>
                </c:pt>
                <c:pt idx="851">
                  <c:v>12868</c:v>
                </c:pt>
                <c:pt idx="852">
                  <c:v>12858</c:v>
                </c:pt>
                <c:pt idx="853">
                  <c:v>12879</c:v>
                </c:pt>
                <c:pt idx="854">
                  <c:v>12876</c:v>
                </c:pt>
                <c:pt idx="855">
                  <c:v>12873</c:v>
                </c:pt>
                <c:pt idx="856">
                  <c:v>12869</c:v>
                </c:pt>
                <c:pt idx="857">
                  <c:v>12872</c:v>
                </c:pt>
                <c:pt idx="858">
                  <c:v>12874</c:v>
                </c:pt>
                <c:pt idx="859">
                  <c:v>12871</c:v>
                </c:pt>
                <c:pt idx="860">
                  <c:v>12880</c:v>
                </c:pt>
                <c:pt idx="861">
                  <c:v>12880</c:v>
                </c:pt>
                <c:pt idx="862">
                  <c:v>12878</c:v>
                </c:pt>
                <c:pt idx="863">
                  <c:v>12873</c:v>
                </c:pt>
                <c:pt idx="864">
                  <c:v>12875</c:v>
                </c:pt>
                <c:pt idx="865">
                  <c:v>12905</c:v>
                </c:pt>
                <c:pt idx="866">
                  <c:v>12881</c:v>
                </c:pt>
                <c:pt idx="867">
                  <c:v>12880</c:v>
                </c:pt>
                <c:pt idx="868">
                  <c:v>12880</c:v>
                </c:pt>
                <c:pt idx="869">
                  <c:v>12887</c:v>
                </c:pt>
                <c:pt idx="870">
                  <c:v>12879</c:v>
                </c:pt>
                <c:pt idx="871">
                  <c:v>12888</c:v>
                </c:pt>
                <c:pt idx="872">
                  <c:v>12920</c:v>
                </c:pt>
                <c:pt idx="873">
                  <c:v>12897</c:v>
                </c:pt>
                <c:pt idx="874">
                  <c:v>12901</c:v>
                </c:pt>
                <c:pt idx="875">
                  <c:v>12895</c:v>
                </c:pt>
                <c:pt idx="876">
                  <c:v>12919</c:v>
                </c:pt>
                <c:pt idx="877">
                  <c:v>12894</c:v>
                </c:pt>
                <c:pt idx="878">
                  <c:v>12905</c:v>
                </c:pt>
                <c:pt idx="879">
                  <c:v>12904</c:v>
                </c:pt>
                <c:pt idx="880">
                  <c:v>12915</c:v>
                </c:pt>
                <c:pt idx="881">
                  <c:v>12919</c:v>
                </c:pt>
                <c:pt idx="882">
                  <c:v>12913</c:v>
                </c:pt>
                <c:pt idx="883">
                  <c:v>12921</c:v>
                </c:pt>
                <c:pt idx="884">
                  <c:v>12908</c:v>
                </c:pt>
                <c:pt idx="885">
                  <c:v>12914</c:v>
                </c:pt>
                <c:pt idx="886">
                  <c:v>12894</c:v>
                </c:pt>
                <c:pt idx="887">
                  <c:v>12907</c:v>
                </c:pt>
                <c:pt idx="888">
                  <c:v>12908</c:v>
                </c:pt>
                <c:pt idx="889">
                  <c:v>12896</c:v>
                </c:pt>
                <c:pt idx="890">
                  <c:v>12903</c:v>
                </c:pt>
                <c:pt idx="891">
                  <c:v>12941</c:v>
                </c:pt>
                <c:pt idx="892">
                  <c:v>12950</c:v>
                </c:pt>
                <c:pt idx="893">
                  <c:v>12923</c:v>
                </c:pt>
                <c:pt idx="894">
                  <c:v>12919</c:v>
                </c:pt>
                <c:pt idx="895">
                  <c:v>12912</c:v>
                </c:pt>
                <c:pt idx="896">
                  <c:v>12914</c:v>
                </c:pt>
                <c:pt idx="897">
                  <c:v>12924</c:v>
                </c:pt>
                <c:pt idx="898">
                  <c:v>12922</c:v>
                </c:pt>
                <c:pt idx="899">
                  <c:v>12912</c:v>
                </c:pt>
                <c:pt idx="900">
                  <c:v>12900</c:v>
                </c:pt>
                <c:pt idx="901">
                  <c:v>12912</c:v>
                </c:pt>
                <c:pt idx="902">
                  <c:v>12920</c:v>
                </c:pt>
                <c:pt idx="903">
                  <c:v>12918</c:v>
                </c:pt>
                <c:pt idx="904">
                  <c:v>12917</c:v>
                </c:pt>
                <c:pt idx="905">
                  <c:v>12922</c:v>
                </c:pt>
                <c:pt idx="906">
                  <c:v>12930</c:v>
                </c:pt>
                <c:pt idx="907">
                  <c:v>12933</c:v>
                </c:pt>
                <c:pt idx="908">
                  <c:v>12930</c:v>
                </c:pt>
                <c:pt idx="909">
                  <c:v>12932</c:v>
                </c:pt>
                <c:pt idx="910">
                  <c:v>12922</c:v>
                </c:pt>
                <c:pt idx="911">
                  <c:v>12934</c:v>
                </c:pt>
                <c:pt idx="912">
                  <c:v>12931</c:v>
                </c:pt>
                <c:pt idx="913">
                  <c:v>12935</c:v>
                </c:pt>
                <c:pt idx="914">
                  <c:v>12936</c:v>
                </c:pt>
                <c:pt idx="915">
                  <c:v>12944</c:v>
                </c:pt>
                <c:pt idx="916">
                  <c:v>12934</c:v>
                </c:pt>
                <c:pt idx="917">
                  <c:v>12954</c:v>
                </c:pt>
                <c:pt idx="918">
                  <c:v>12934</c:v>
                </c:pt>
                <c:pt idx="919">
                  <c:v>12934</c:v>
                </c:pt>
                <c:pt idx="920">
                  <c:v>12932</c:v>
                </c:pt>
                <c:pt idx="921">
                  <c:v>12935</c:v>
                </c:pt>
                <c:pt idx="922">
                  <c:v>12934</c:v>
                </c:pt>
                <c:pt idx="923">
                  <c:v>12934</c:v>
                </c:pt>
                <c:pt idx="924">
                  <c:v>12960</c:v>
                </c:pt>
                <c:pt idx="925">
                  <c:v>12950</c:v>
                </c:pt>
                <c:pt idx="926">
                  <c:v>12951</c:v>
                </c:pt>
                <c:pt idx="927">
                  <c:v>12951</c:v>
                </c:pt>
                <c:pt idx="928">
                  <c:v>12966</c:v>
                </c:pt>
                <c:pt idx="929">
                  <c:v>12941</c:v>
                </c:pt>
                <c:pt idx="930">
                  <c:v>12937</c:v>
                </c:pt>
                <c:pt idx="931">
                  <c:v>12936</c:v>
                </c:pt>
                <c:pt idx="932">
                  <c:v>12943</c:v>
                </c:pt>
                <c:pt idx="933">
                  <c:v>12947</c:v>
                </c:pt>
                <c:pt idx="934">
                  <c:v>12950</c:v>
                </c:pt>
                <c:pt idx="935">
                  <c:v>12962</c:v>
                </c:pt>
                <c:pt idx="936">
                  <c:v>12953</c:v>
                </c:pt>
                <c:pt idx="937">
                  <c:v>12949</c:v>
                </c:pt>
                <c:pt idx="938">
                  <c:v>12956</c:v>
                </c:pt>
                <c:pt idx="939">
                  <c:v>12946</c:v>
                </c:pt>
                <c:pt idx="940">
                  <c:v>12958</c:v>
                </c:pt>
                <c:pt idx="941">
                  <c:v>12948</c:v>
                </c:pt>
                <c:pt idx="942">
                  <c:v>12962</c:v>
                </c:pt>
                <c:pt idx="943">
                  <c:v>12958</c:v>
                </c:pt>
                <c:pt idx="944">
                  <c:v>12960</c:v>
                </c:pt>
                <c:pt idx="945">
                  <c:v>12965</c:v>
                </c:pt>
                <c:pt idx="946">
                  <c:v>12985</c:v>
                </c:pt>
                <c:pt idx="947">
                  <c:v>12987</c:v>
                </c:pt>
                <c:pt idx="948">
                  <c:v>12975</c:v>
                </c:pt>
                <c:pt idx="949">
                  <c:v>12969</c:v>
                </c:pt>
                <c:pt idx="950">
                  <c:v>12968</c:v>
                </c:pt>
                <c:pt idx="951">
                  <c:v>12987</c:v>
                </c:pt>
                <c:pt idx="952">
                  <c:v>12972</c:v>
                </c:pt>
                <c:pt idx="953">
                  <c:v>12973</c:v>
                </c:pt>
                <c:pt idx="954">
                  <c:v>12982</c:v>
                </c:pt>
                <c:pt idx="955">
                  <c:v>12960</c:v>
                </c:pt>
                <c:pt idx="956">
                  <c:v>12971</c:v>
                </c:pt>
                <c:pt idx="957">
                  <c:v>12982</c:v>
                </c:pt>
                <c:pt idx="958">
                  <c:v>12964</c:v>
                </c:pt>
                <c:pt idx="959">
                  <c:v>12982</c:v>
                </c:pt>
                <c:pt idx="960">
                  <c:v>12997</c:v>
                </c:pt>
                <c:pt idx="961">
                  <c:v>12971</c:v>
                </c:pt>
                <c:pt idx="962">
                  <c:v>12970</c:v>
                </c:pt>
                <c:pt idx="963">
                  <c:v>12969</c:v>
                </c:pt>
                <c:pt idx="964">
                  <c:v>12981</c:v>
                </c:pt>
                <c:pt idx="965">
                  <c:v>12973</c:v>
                </c:pt>
                <c:pt idx="966">
                  <c:v>12974</c:v>
                </c:pt>
                <c:pt idx="967">
                  <c:v>12964</c:v>
                </c:pt>
                <c:pt idx="968">
                  <c:v>12974</c:v>
                </c:pt>
                <c:pt idx="969">
                  <c:v>12974</c:v>
                </c:pt>
                <c:pt idx="970">
                  <c:v>12984</c:v>
                </c:pt>
                <c:pt idx="971">
                  <c:v>12995</c:v>
                </c:pt>
                <c:pt idx="972">
                  <c:v>12999</c:v>
                </c:pt>
                <c:pt idx="973">
                  <c:v>13008</c:v>
                </c:pt>
                <c:pt idx="974">
                  <c:v>12985</c:v>
                </c:pt>
                <c:pt idx="975">
                  <c:v>12998</c:v>
                </c:pt>
                <c:pt idx="976">
                  <c:v>12990</c:v>
                </c:pt>
                <c:pt idx="977">
                  <c:v>12982</c:v>
                </c:pt>
                <c:pt idx="978">
                  <c:v>12987</c:v>
                </c:pt>
                <c:pt idx="979">
                  <c:v>12982</c:v>
                </c:pt>
                <c:pt idx="980">
                  <c:v>13007</c:v>
                </c:pt>
                <c:pt idx="981">
                  <c:v>12995</c:v>
                </c:pt>
                <c:pt idx="982">
                  <c:v>12982</c:v>
                </c:pt>
                <c:pt idx="983">
                  <c:v>12986</c:v>
                </c:pt>
                <c:pt idx="984">
                  <c:v>12991</c:v>
                </c:pt>
                <c:pt idx="985">
                  <c:v>12995</c:v>
                </c:pt>
                <c:pt idx="986">
                  <c:v>13030</c:v>
                </c:pt>
                <c:pt idx="987">
                  <c:v>13008</c:v>
                </c:pt>
                <c:pt idx="988">
                  <c:v>13000</c:v>
                </c:pt>
                <c:pt idx="989">
                  <c:v>12999</c:v>
                </c:pt>
                <c:pt idx="990">
                  <c:v>13020</c:v>
                </c:pt>
                <c:pt idx="991">
                  <c:v>13007</c:v>
                </c:pt>
                <c:pt idx="992">
                  <c:v>13013</c:v>
                </c:pt>
                <c:pt idx="993">
                  <c:v>13015</c:v>
                </c:pt>
                <c:pt idx="994">
                  <c:v>13013</c:v>
                </c:pt>
                <c:pt idx="995">
                  <c:v>13031</c:v>
                </c:pt>
                <c:pt idx="996">
                  <c:v>13023</c:v>
                </c:pt>
                <c:pt idx="997">
                  <c:v>13021</c:v>
                </c:pt>
                <c:pt idx="998">
                  <c:v>13027</c:v>
                </c:pt>
                <c:pt idx="999">
                  <c:v>13023</c:v>
                </c:pt>
                <c:pt idx="1000">
                  <c:v>13021</c:v>
                </c:pt>
                <c:pt idx="1001">
                  <c:v>13017</c:v>
                </c:pt>
                <c:pt idx="1002">
                  <c:v>13026</c:v>
                </c:pt>
                <c:pt idx="1003">
                  <c:v>13006</c:v>
                </c:pt>
                <c:pt idx="1004">
                  <c:v>13008</c:v>
                </c:pt>
                <c:pt idx="1005">
                  <c:v>12995</c:v>
                </c:pt>
                <c:pt idx="1006">
                  <c:v>13033</c:v>
                </c:pt>
                <c:pt idx="1007">
                  <c:v>13008</c:v>
                </c:pt>
                <c:pt idx="1008">
                  <c:v>13023</c:v>
                </c:pt>
                <c:pt idx="1009">
                  <c:v>13006</c:v>
                </c:pt>
                <c:pt idx="1010">
                  <c:v>13006</c:v>
                </c:pt>
                <c:pt idx="1011">
                  <c:v>13013</c:v>
                </c:pt>
                <c:pt idx="1012">
                  <c:v>13026</c:v>
                </c:pt>
                <c:pt idx="1013">
                  <c:v>13024</c:v>
                </c:pt>
                <c:pt idx="1014">
                  <c:v>13015</c:v>
                </c:pt>
                <c:pt idx="1015">
                  <c:v>13030</c:v>
                </c:pt>
                <c:pt idx="1016">
                  <c:v>13027</c:v>
                </c:pt>
                <c:pt idx="1017">
                  <c:v>13036</c:v>
                </c:pt>
                <c:pt idx="1018">
                  <c:v>13035</c:v>
                </c:pt>
                <c:pt idx="1019">
                  <c:v>13039</c:v>
                </c:pt>
                <c:pt idx="1020">
                  <c:v>13031</c:v>
                </c:pt>
                <c:pt idx="1021">
                  <c:v>13035</c:v>
                </c:pt>
                <c:pt idx="1022">
                  <c:v>13028</c:v>
                </c:pt>
                <c:pt idx="1023">
                  <c:v>13034</c:v>
                </c:pt>
                <c:pt idx="1024">
                  <c:v>13023</c:v>
                </c:pt>
                <c:pt idx="1025">
                  <c:v>13025</c:v>
                </c:pt>
                <c:pt idx="1026">
                  <c:v>13032</c:v>
                </c:pt>
                <c:pt idx="1027">
                  <c:v>13045</c:v>
                </c:pt>
                <c:pt idx="1028">
                  <c:v>13039</c:v>
                </c:pt>
                <c:pt idx="1029">
                  <c:v>13038</c:v>
                </c:pt>
                <c:pt idx="1030">
                  <c:v>13034</c:v>
                </c:pt>
                <c:pt idx="1031">
                  <c:v>13036</c:v>
                </c:pt>
                <c:pt idx="1032">
                  <c:v>13038</c:v>
                </c:pt>
                <c:pt idx="1033">
                  <c:v>13055</c:v>
                </c:pt>
                <c:pt idx="1034">
                  <c:v>13053</c:v>
                </c:pt>
                <c:pt idx="1035">
                  <c:v>13045</c:v>
                </c:pt>
                <c:pt idx="1036">
                  <c:v>13053</c:v>
                </c:pt>
                <c:pt idx="1037">
                  <c:v>13067</c:v>
                </c:pt>
                <c:pt idx="1038">
                  <c:v>13056</c:v>
                </c:pt>
                <c:pt idx="1039">
                  <c:v>13051</c:v>
                </c:pt>
                <c:pt idx="1040">
                  <c:v>13051</c:v>
                </c:pt>
                <c:pt idx="1041">
                  <c:v>13044</c:v>
                </c:pt>
                <c:pt idx="1042">
                  <c:v>13050</c:v>
                </c:pt>
                <c:pt idx="1043">
                  <c:v>13052</c:v>
                </c:pt>
                <c:pt idx="1044">
                  <c:v>13083</c:v>
                </c:pt>
                <c:pt idx="1045">
                  <c:v>13068</c:v>
                </c:pt>
                <c:pt idx="1046">
                  <c:v>13075</c:v>
                </c:pt>
                <c:pt idx="1047">
                  <c:v>13061</c:v>
                </c:pt>
                <c:pt idx="1048">
                  <c:v>13092</c:v>
                </c:pt>
                <c:pt idx="1049">
                  <c:v>13049</c:v>
                </c:pt>
                <c:pt idx="1050">
                  <c:v>13068</c:v>
                </c:pt>
                <c:pt idx="1051">
                  <c:v>13066</c:v>
                </c:pt>
                <c:pt idx="1052">
                  <c:v>13088</c:v>
                </c:pt>
                <c:pt idx="1053">
                  <c:v>13061</c:v>
                </c:pt>
                <c:pt idx="1054">
                  <c:v>13065</c:v>
                </c:pt>
                <c:pt idx="1055">
                  <c:v>13076</c:v>
                </c:pt>
                <c:pt idx="1056">
                  <c:v>13084</c:v>
                </c:pt>
                <c:pt idx="1057">
                  <c:v>13086</c:v>
                </c:pt>
                <c:pt idx="1058">
                  <c:v>13087</c:v>
                </c:pt>
                <c:pt idx="1059">
                  <c:v>13073</c:v>
                </c:pt>
                <c:pt idx="1060">
                  <c:v>13083</c:v>
                </c:pt>
                <c:pt idx="1061">
                  <c:v>13073</c:v>
                </c:pt>
                <c:pt idx="1062">
                  <c:v>13074</c:v>
                </c:pt>
                <c:pt idx="1063">
                  <c:v>13081</c:v>
                </c:pt>
                <c:pt idx="1064">
                  <c:v>13097</c:v>
                </c:pt>
                <c:pt idx="1065">
                  <c:v>13082</c:v>
                </c:pt>
                <c:pt idx="1066">
                  <c:v>13088</c:v>
                </c:pt>
                <c:pt idx="1067">
                  <c:v>13124</c:v>
                </c:pt>
                <c:pt idx="1068">
                  <c:v>13100</c:v>
                </c:pt>
                <c:pt idx="1069">
                  <c:v>13098</c:v>
                </c:pt>
                <c:pt idx="1070">
                  <c:v>13104</c:v>
                </c:pt>
                <c:pt idx="1071">
                  <c:v>13112</c:v>
                </c:pt>
                <c:pt idx="1072">
                  <c:v>13113</c:v>
                </c:pt>
                <c:pt idx="1073">
                  <c:v>13115</c:v>
                </c:pt>
                <c:pt idx="1074">
                  <c:v>13112</c:v>
                </c:pt>
                <c:pt idx="1075">
                  <c:v>13105</c:v>
                </c:pt>
                <c:pt idx="1076">
                  <c:v>13111</c:v>
                </c:pt>
                <c:pt idx="1077">
                  <c:v>13108</c:v>
                </c:pt>
                <c:pt idx="1078">
                  <c:v>13118</c:v>
                </c:pt>
                <c:pt idx="1079">
                  <c:v>13110</c:v>
                </c:pt>
                <c:pt idx="1080">
                  <c:v>13119</c:v>
                </c:pt>
                <c:pt idx="1081">
                  <c:v>13128</c:v>
                </c:pt>
                <c:pt idx="1082">
                  <c:v>13130</c:v>
                </c:pt>
                <c:pt idx="1083">
                  <c:v>13123</c:v>
                </c:pt>
                <c:pt idx="1084">
                  <c:v>13117</c:v>
                </c:pt>
                <c:pt idx="1085">
                  <c:v>13125</c:v>
                </c:pt>
                <c:pt idx="1086">
                  <c:v>13128</c:v>
                </c:pt>
                <c:pt idx="1087">
                  <c:v>13119</c:v>
                </c:pt>
                <c:pt idx="1088">
                  <c:v>13122</c:v>
                </c:pt>
                <c:pt idx="1089">
                  <c:v>13122</c:v>
                </c:pt>
                <c:pt idx="1090">
                  <c:v>13132</c:v>
                </c:pt>
                <c:pt idx="1091">
                  <c:v>13139</c:v>
                </c:pt>
                <c:pt idx="1092">
                  <c:v>13136</c:v>
                </c:pt>
                <c:pt idx="1093">
                  <c:v>13147</c:v>
                </c:pt>
                <c:pt idx="1094">
                  <c:v>13134</c:v>
                </c:pt>
                <c:pt idx="1095">
                  <c:v>13123</c:v>
                </c:pt>
                <c:pt idx="1096">
                  <c:v>13131</c:v>
                </c:pt>
                <c:pt idx="1097">
                  <c:v>13134</c:v>
                </c:pt>
                <c:pt idx="1098">
                  <c:v>13145</c:v>
                </c:pt>
                <c:pt idx="1099">
                  <c:v>13137</c:v>
                </c:pt>
                <c:pt idx="1100">
                  <c:v>13138</c:v>
                </c:pt>
                <c:pt idx="1101">
                  <c:v>13149</c:v>
                </c:pt>
                <c:pt idx="1102">
                  <c:v>13138</c:v>
                </c:pt>
                <c:pt idx="1103">
                  <c:v>13149</c:v>
                </c:pt>
                <c:pt idx="1104">
                  <c:v>13159</c:v>
                </c:pt>
                <c:pt idx="1105">
                  <c:v>13137</c:v>
                </c:pt>
                <c:pt idx="1106">
                  <c:v>13140</c:v>
                </c:pt>
                <c:pt idx="1107">
                  <c:v>13140</c:v>
                </c:pt>
                <c:pt idx="1108">
                  <c:v>13150</c:v>
                </c:pt>
                <c:pt idx="1109">
                  <c:v>13150</c:v>
                </c:pt>
                <c:pt idx="1110">
                  <c:v>13157</c:v>
                </c:pt>
                <c:pt idx="1111">
                  <c:v>13160</c:v>
                </c:pt>
                <c:pt idx="1112">
                  <c:v>13162</c:v>
                </c:pt>
                <c:pt idx="1113">
                  <c:v>13147</c:v>
                </c:pt>
                <c:pt idx="1114">
                  <c:v>13150</c:v>
                </c:pt>
                <c:pt idx="1115">
                  <c:v>13157</c:v>
                </c:pt>
                <c:pt idx="1116">
                  <c:v>13156</c:v>
                </c:pt>
                <c:pt idx="1117">
                  <c:v>13172</c:v>
                </c:pt>
                <c:pt idx="1118">
                  <c:v>13171</c:v>
                </c:pt>
                <c:pt idx="1119">
                  <c:v>13179</c:v>
                </c:pt>
                <c:pt idx="1120">
                  <c:v>13162</c:v>
                </c:pt>
                <c:pt idx="1121">
                  <c:v>13172</c:v>
                </c:pt>
                <c:pt idx="1122">
                  <c:v>13174</c:v>
                </c:pt>
                <c:pt idx="1123">
                  <c:v>13167</c:v>
                </c:pt>
                <c:pt idx="1124">
                  <c:v>13180</c:v>
                </c:pt>
                <c:pt idx="1125">
                  <c:v>13169</c:v>
                </c:pt>
                <c:pt idx="1126">
                  <c:v>13159</c:v>
                </c:pt>
                <c:pt idx="1127">
                  <c:v>13179</c:v>
                </c:pt>
                <c:pt idx="1128">
                  <c:v>13180</c:v>
                </c:pt>
                <c:pt idx="1129">
                  <c:v>13181</c:v>
                </c:pt>
                <c:pt idx="1130">
                  <c:v>13192</c:v>
                </c:pt>
                <c:pt idx="1131">
                  <c:v>13178</c:v>
                </c:pt>
                <c:pt idx="1132">
                  <c:v>13175</c:v>
                </c:pt>
                <c:pt idx="1133">
                  <c:v>13189</c:v>
                </c:pt>
                <c:pt idx="1134">
                  <c:v>13196</c:v>
                </c:pt>
                <c:pt idx="1135">
                  <c:v>13180</c:v>
                </c:pt>
                <c:pt idx="1136">
                  <c:v>13191</c:v>
                </c:pt>
                <c:pt idx="1137">
                  <c:v>13189</c:v>
                </c:pt>
                <c:pt idx="1138">
                  <c:v>13195</c:v>
                </c:pt>
                <c:pt idx="1139">
                  <c:v>13188</c:v>
                </c:pt>
                <c:pt idx="1140">
                  <c:v>13193</c:v>
                </c:pt>
                <c:pt idx="1141">
                  <c:v>13190</c:v>
                </c:pt>
                <c:pt idx="1142">
                  <c:v>13187</c:v>
                </c:pt>
                <c:pt idx="1143">
                  <c:v>13181</c:v>
                </c:pt>
                <c:pt idx="1144">
                  <c:v>13166</c:v>
                </c:pt>
                <c:pt idx="1145">
                  <c:v>13192</c:v>
                </c:pt>
                <c:pt idx="1146">
                  <c:v>13192</c:v>
                </c:pt>
                <c:pt idx="1147">
                  <c:v>13194</c:v>
                </c:pt>
                <c:pt idx="1148">
                  <c:v>13178</c:v>
                </c:pt>
                <c:pt idx="1149">
                  <c:v>13208</c:v>
                </c:pt>
                <c:pt idx="1150">
                  <c:v>13184</c:v>
                </c:pt>
                <c:pt idx="1151">
                  <c:v>13189</c:v>
                </c:pt>
                <c:pt idx="1152">
                  <c:v>13190</c:v>
                </c:pt>
                <c:pt idx="1153">
                  <c:v>13197</c:v>
                </c:pt>
                <c:pt idx="1154">
                  <c:v>13194</c:v>
                </c:pt>
                <c:pt idx="1155">
                  <c:v>13197</c:v>
                </c:pt>
                <c:pt idx="1156">
                  <c:v>13220</c:v>
                </c:pt>
                <c:pt idx="1157">
                  <c:v>13200</c:v>
                </c:pt>
                <c:pt idx="1158">
                  <c:v>13209</c:v>
                </c:pt>
                <c:pt idx="1159">
                  <c:v>13201</c:v>
                </c:pt>
                <c:pt idx="1160">
                  <c:v>13211</c:v>
                </c:pt>
                <c:pt idx="1161">
                  <c:v>13211</c:v>
                </c:pt>
                <c:pt idx="1162">
                  <c:v>13205</c:v>
                </c:pt>
                <c:pt idx="1163">
                  <c:v>13202</c:v>
                </c:pt>
                <c:pt idx="1164">
                  <c:v>13193</c:v>
                </c:pt>
                <c:pt idx="1165">
                  <c:v>13197</c:v>
                </c:pt>
                <c:pt idx="1166">
                  <c:v>13209</c:v>
                </c:pt>
                <c:pt idx="1167">
                  <c:v>13219</c:v>
                </c:pt>
                <c:pt idx="1168">
                  <c:v>13207</c:v>
                </c:pt>
                <c:pt idx="1169">
                  <c:v>13229</c:v>
                </c:pt>
                <c:pt idx="1170">
                  <c:v>13205</c:v>
                </c:pt>
                <c:pt idx="1171">
                  <c:v>13213</c:v>
                </c:pt>
                <c:pt idx="1172">
                  <c:v>13208</c:v>
                </c:pt>
                <c:pt idx="1173">
                  <c:v>13205</c:v>
                </c:pt>
                <c:pt idx="1174">
                  <c:v>13218</c:v>
                </c:pt>
                <c:pt idx="1175">
                  <c:v>13225</c:v>
                </c:pt>
                <c:pt idx="1176">
                  <c:v>13208</c:v>
                </c:pt>
                <c:pt idx="1177">
                  <c:v>13219</c:v>
                </c:pt>
                <c:pt idx="1178">
                  <c:v>13219</c:v>
                </c:pt>
                <c:pt idx="1179">
                  <c:v>13234</c:v>
                </c:pt>
                <c:pt idx="1180">
                  <c:v>13223</c:v>
                </c:pt>
                <c:pt idx="1181">
                  <c:v>13214</c:v>
                </c:pt>
                <c:pt idx="1182">
                  <c:v>13214</c:v>
                </c:pt>
                <c:pt idx="1183">
                  <c:v>13218</c:v>
                </c:pt>
                <c:pt idx="1184">
                  <c:v>13218</c:v>
                </c:pt>
                <c:pt idx="1185">
                  <c:v>13226</c:v>
                </c:pt>
                <c:pt idx="1186">
                  <c:v>13226</c:v>
                </c:pt>
                <c:pt idx="1187">
                  <c:v>13236</c:v>
                </c:pt>
                <c:pt idx="1188">
                  <c:v>13220</c:v>
                </c:pt>
                <c:pt idx="1189">
                  <c:v>13221</c:v>
                </c:pt>
                <c:pt idx="1190">
                  <c:v>13219</c:v>
                </c:pt>
                <c:pt idx="1191">
                  <c:v>13232</c:v>
                </c:pt>
                <c:pt idx="1192">
                  <c:v>13211</c:v>
                </c:pt>
                <c:pt idx="1193">
                  <c:v>13220</c:v>
                </c:pt>
                <c:pt idx="1194">
                  <c:v>13220</c:v>
                </c:pt>
                <c:pt idx="1195">
                  <c:v>13216</c:v>
                </c:pt>
                <c:pt idx="1196">
                  <c:v>13219</c:v>
                </c:pt>
                <c:pt idx="1197">
                  <c:v>13217</c:v>
                </c:pt>
                <c:pt idx="1198">
                  <c:v>13223</c:v>
                </c:pt>
                <c:pt idx="1199">
                  <c:v>13223</c:v>
                </c:pt>
                <c:pt idx="1200">
                  <c:v>13232</c:v>
                </c:pt>
                <c:pt idx="1201">
                  <c:v>13239</c:v>
                </c:pt>
                <c:pt idx="1202">
                  <c:v>13244</c:v>
                </c:pt>
                <c:pt idx="1203">
                  <c:v>13222</c:v>
                </c:pt>
                <c:pt idx="1204">
                  <c:v>13236</c:v>
                </c:pt>
                <c:pt idx="1205">
                  <c:v>13223</c:v>
                </c:pt>
                <c:pt idx="1206">
                  <c:v>13240</c:v>
                </c:pt>
                <c:pt idx="1207">
                  <c:v>13238</c:v>
                </c:pt>
                <c:pt idx="1208">
                  <c:v>13239</c:v>
                </c:pt>
                <c:pt idx="1209">
                  <c:v>13236</c:v>
                </c:pt>
                <c:pt idx="1210">
                  <c:v>13231</c:v>
                </c:pt>
                <c:pt idx="1211">
                  <c:v>13235</c:v>
                </c:pt>
                <c:pt idx="1212">
                  <c:v>13240</c:v>
                </c:pt>
                <c:pt idx="1213">
                  <c:v>13245</c:v>
                </c:pt>
                <c:pt idx="1214">
                  <c:v>13232</c:v>
                </c:pt>
                <c:pt idx="1215">
                  <c:v>13232</c:v>
                </c:pt>
                <c:pt idx="1216">
                  <c:v>13225</c:v>
                </c:pt>
                <c:pt idx="1217">
                  <c:v>13233</c:v>
                </c:pt>
                <c:pt idx="1218">
                  <c:v>13237</c:v>
                </c:pt>
                <c:pt idx="1219">
                  <c:v>13222</c:v>
                </c:pt>
                <c:pt idx="1220">
                  <c:v>13241</c:v>
                </c:pt>
                <c:pt idx="1221">
                  <c:v>13219</c:v>
                </c:pt>
                <c:pt idx="1222">
                  <c:v>13232</c:v>
                </c:pt>
                <c:pt idx="1223">
                  <c:v>13237</c:v>
                </c:pt>
                <c:pt idx="1224">
                  <c:v>13246</c:v>
                </c:pt>
                <c:pt idx="1225">
                  <c:v>13237</c:v>
                </c:pt>
                <c:pt idx="1226">
                  <c:v>13237</c:v>
                </c:pt>
                <c:pt idx="1227">
                  <c:v>13244</c:v>
                </c:pt>
                <c:pt idx="1228">
                  <c:v>13244</c:v>
                </c:pt>
                <c:pt idx="1229">
                  <c:v>13249</c:v>
                </c:pt>
                <c:pt idx="1230">
                  <c:v>13249</c:v>
                </c:pt>
                <c:pt idx="1231">
                  <c:v>13257</c:v>
                </c:pt>
                <c:pt idx="1232">
                  <c:v>13257</c:v>
                </c:pt>
                <c:pt idx="1233">
                  <c:v>13242</c:v>
                </c:pt>
                <c:pt idx="1234">
                  <c:v>13250</c:v>
                </c:pt>
                <c:pt idx="1235">
                  <c:v>13234</c:v>
                </c:pt>
                <c:pt idx="1236">
                  <c:v>13286</c:v>
                </c:pt>
                <c:pt idx="1237">
                  <c:v>13258</c:v>
                </c:pt>
                <c:pt idx="1238">
                  <c:v>13267</c:v>
                </c:pt>
                <c:pt idx="1239">
                  <c:v>13263</c:v>
                </c:pt>
                <c:pt idx="1240">
                  <c:v>13273</c:v>
                </c:pt>
                <c:pt idx="1241">
                  <c:v>13250</c:v>
                </c:pt>
                <c:pt idx="1242">
                  <c:v>13244</c:v>
                </c:pt>
                <c:pt idx="1243">
                  <c:v>13252</c:v>
                </c:pt>
                <c:pt idx="1244">
                  <c:v>13257</c:v>
                </c:pt>
                <c:pt idx="1245">
                  <c:v>13243</c:v>
                </c:pt>
                <c:pt idx="1246">
                  <c:v>13249</c:v>
                </c:pt>
                <c:pt idx="1247">
                  <c:v>13271</c:v>
                </c:pt>
                <c:pt idx="1248">
                  <c:v>13253</c:v>
                </c:pt>
                <c:pt idx="1249">
                  <c:v>13254</c:v>
                </c:pt>
                <c:pt idx="1250">
                  <c:v>13253</c:v>
                </c:pt>
                <c:pt idx="1251">
                  <c:v>13271</c:v>
                </c:pt>
                <c:pt idx="1252">
                  <c:v>13261</c:v>
                </c:pt>
                <c:pt idx="1253">
                  <c:v>13253</c:v>
                </c:pt>
                <c:pt idx="1254">
                  <c:v>13254</c:v>
                </c:pt>
                <c:pt idx="1255">
                  <c:v>13253</c:v>
                </c:pt>
                <c:pt idx="1256">
                  <c:v>13250</c:v>
                </c:pt>
                <c:pt idx="1257">
                  <c:v>13248</c:v>
                </c:pt>
                <c:pt idx="1258">
                  <c:v>13256</c:v>
                </c:pt>
                <c:pt idx="1259">
                  <c:v>13267</c:v>
                </c:pt>
                <c:pt idx="1260">
                  <c:v>13264</c:v>
                </c:pt>
                <c:pt idx="1261">
                  <c:v>13273</c:v>
                </c:pt>
                <c:pt idx="1262">
                  <c:v>13287</c:v>
                </c:pt>
                <c:pt idx="1263">
                  <c:v>13260</c:v>
                </c:pt>
                <c:pt idx="1264">
                  <c:v>13258</c:v>
                </c:pt>
                <c:pt idx="1265">
                  <c:v>13258</c:v>
                </c:pt>
                <c:pt idx="1266">
                  <c:v>13274</c:v>
                </c:pt>
                <c:pt idx="1267">
                  <c:v>13265</c:v>
                </c:pt>
                <c:pt idx="1268">
                  <c:v>13272</c:v>
                </c:pt>
                <c:pt idx="1269">
                  <c:v>13260</c:v>
                </c:pt>
                <c:pt idx="1270">
                  <c:v>13257</c:v>
                </c:pt>
                <c:pt idx="1271">
                  <c:v>13265</c:v>
                </c:pt>
                <c:pt idx="1272">
                  <c:v>13271</c:v>
                </c:pt>
                <c:pt idx="1273">
                  <c:v>13285</c:v>
                </c:pt>
                <c:pt idx="1274">
                  <c:v>13273</c:v>
                </c:pt>
                <c:pt idx="1275">
                  <c:v>13292</c:v>
                </c:pt>
                <c:pt idx="1276">
                  <c:v>13272</c:v>
                </c:pt>
                <c:pt idx="1277">
                  <c:v>13278</c:v>
                </c:pt>
                <c:pt idx="1278">
                  <c:v>13279</c:v>
                </c:pt>
                <c:pt idx="1279">
                  <c:v>13273</c:v>
                </c:pt>
                <c:pt idx="1280">
                  <c:v>13280</c:v>
                </c:pt>
                <c:pt idx="1281">
                  <c:v>13257</c:v>
                </c:pt>
                <c:pt idx="1282">
                  <c:v>13289</c:v>
                </c:pt>
                <c:pt idx="1283">
                  <c:v>13268</c:v>
                </c:pt>
                <c:pt idx="1284">
                  <c:v>13278</c:v>
                </c:pt>
                <c:pt idx="1285">
                  <c:v>13273</c:v>
                </c:pt>
                <c:pt idx="1286">
                  <c:v>13267</c:v>
                </c:pt>
                <c:pt idx="1287">
                  <c:v>13270</c:v>
                </c:pt>
                <c:pt idx="1288">
                  <c:v>13277</c:v>
                </c:pt>
                <c:pt idx="1289">
                  <c:v>13288</c:v>
                </c:pt>
                <c:pt idx="1290">
                  <c:v>13290</c:v>
                </c:pt>
                <c:pt idx="1291">
                  <c:v>13290</c:v>
                </c:pt>
                <c:pt idx="1292">
                  <c:v>13284</c:v>
                </c:pt>
                <c:pt idx="1293">
                  <c:v>13282</c:v>
                </c:pt>
                <c:pt idx="1294">
                  <c:v>13118</c:v>
                </c:pt>
                <c:pt idx="1295">
                  <c:v>13203</c:v>
                </c:pt>
                <c:pt idx="1296">
                  <c:v>13196</c:v>
                </c:pt>
                <c:pt idx="1297">
                  <c:v>13207</c:v>
                </c:pt>
                <c:pt idx="1298">
                  <c:v>13191</c:v>
                </c:pt>
                <c:pt idx="1299">
                  <c:v>13213</c:v>
                </c:pt>
                <c:pt idx="1300">
                  <c:v>13225</c:v>
                </c:pt>
                <c:pt idx="1301">
                  <c:v>13181</c:v>
                </c:pt>
                <c:pt idx="1302">
                  <c:v>13189</c:v>
                </c:pt>
                <c:pt idx="1303">
                  <c:v>13193</c:v>
                </c:pt>
                <c:pt idx="1304">
                  <c:v>13231</c:v>
                </c:pt>
                <c:pt idx="1305">
                  <c:v>13215</c:v>
                </c:pt>
                <c:pt idx="1306">
                  <c:v>13258</c:v>
                </c:pt>
                <c:pt idx="1307">
                  <c:v>13255</c:v>
                </c:pt>
                <c:pt idx="1308">
                  <c:v>13216</c:v>
                </c:pt>
                <c:pt idx="1309">
                  <c:v>13200</c:v>
                </c:pt>
                <c:pt idx="1310">
                  <c:v>13187</c:v>
                </c:pt>
                <c:pt idx="1311">
                  <c:v>13209</c:v>
                </c:pt>
                <c:pt idx="1312">
                  <c:v>13266</c:v>
                </c:pt>
                <c:pt idx="1313">
                  <c:v>13204</c:v>
                </c:pt>
                <c:pt idx="1314">
                  <c:v>13215</c:v>
                </c:pt>
                <c:pt idx="1315">
                  <c:v>13194</c:v>
                </c:pt>
                <c:pt idx="1316">
                  <c:v>13199</c:v>
                </c:pt>
                <c:pt idx="1317">
                  <c:v>13205</c:v>
                </c:pt>
                <c:pt idx="1318">
                  <c:v>13217</c:v>
                </c:pt>
                <c:pt idx="1319">
                  <c:v>13211</c:v>
                </c:pt>
                <c:pt idx="1320">
                  <c:v>13289</c:v>
                </c:pt>
                <c:pt idx="1321">
                  <c:v>13202</c:v>
                </c:pt>
                <c:pt idx="1322">
                  <c:v>13261</c:v>
                </c:pt>
                <c:pt idx="1323">
                  <c:v>13245</c:v>
                </c:pt>
                <c:pt idx="1324">
                  <c:v>13200</c:v>
                </c:pt>
                <c:pt idx="1325">
                  <c:v>13207</c:v>
                </c:pt>
                <c:pt idx="1326">
                  <c:v>13257</c:v>
                </c:pt>
                <c:pt idx="1327">
                  <c:v>13298</c:v>
                </c:pt>
                <c:pt idx="1328">
                  <c:v>13299</c:v>
                </c:pt>
                <c:pt idx="1329">
                  <c:v>13301</c:v>
                </c:pt>
                <c:pt idx="1330">
                  <c:v>13299</c:v>
                </c:pt>
                <c:pt idx="1331">
                  <c:v>13309</c:v>
                </c:pt>
                <c:pt idx="1332">
                  <c:v>13304</c:v>
                </c:pt>
                <c:pt idx="1333">
                  <c:v>13300</c:v>
                </c:pt>
                <c:pt idx="1334">
                  <c:v>13298</c:v>
                </c:pt>
                <c:pt idx="1335">
                  <c:v>13299</c:v>
                </c:pt>
                <c:pt idx="1336">
                  <c:v>13293</c:v>
                </c:pt>
                <c:pt idx="1337">
                  <c:v>13316</c:v>
                </c:pt>
                <c:pt idx="1338">
                  <c:v>13300</c:v>
                </c:pt>
                <c:pt idx="1339">
                  <c:v>13310</c:v>
                </c:pt>
                <c:pt idx="1340">
                  <c:v>13301</c:v>
                </c:pt>
                <c:pt idx="1341">
                  <c:v>13316</c:v>
                </c:pt>
                <c:pt idx="1342">
                  <c:v>13303</c:v>
                </c:pt>
                <c:pt idx="1343">
                  <c:v>13304</c:v>
                </c:pt>
                <c:pt idx="1344">
                  <c:v>13305</c:v>
                </c:pt>
                <c:pt idx="1345">
                  <c:v>13305</c:v>
                </c:pt>
                <c:pt idx="1346">
                  <c:v>13309</c:v>
                </c:pt>
                <c:pt idx="1347">
                  <c:v>13320</c:v>
                </c:pt>
                <c:pt idx="1348">
                  <c:v>13321</c:v>
                </c:pt>
                <c:pt idx="1349">
                  <c:v>13317</c:v>
                </c:pt>
                <c:pt idx="1350">
                  <c:v>13326</c:v>
                </c:pt>
                <c:pt idx="1351">
                  <c:v>13329</c:v>
                </c:pt>
                <c:pt idx="1352">
                  <c:v>13337</c:v>
                </c:pt>
                <c:pt idx="1353">
                  <c:v>13319</c:v>
                </c:pt>
                <c:pt idx="1354">
                  <c:v>13327</c:v>
                </c:pt>
                <c:pt idx="1355">
                  <c:v>13311</c:v>
                </c:pt>
                <c:pt idx="1356">
                  <c:v>13318</c:v>
                </c:pt>
                <c:pt idx="1357">
                  <c:v>13322</c:v>
                </c:pt>
                <c:pt idx="1358">
                  <c:v>13320</c:v>
                </c:pt>
                <c:pt idx="1359">
                  <c:v>13321</c:v>
                </c:pt>
                <c:pt idx="1360">
                  <c:v>13326</c:v>
                </c:pt>
                <c:pt idx="1361">
                  <c:v>13330</c:v>
                </c:pt>
                <c:pt idx="1362">
                  <c:v>13330</c:v>
                </c:pt>
                <c:pt idx="1363">
                  <c:v>13324</c:v>
                </c:pt>
                <c:pt idx="1364">
                  <c:v>13329</c:v>
                </c:pt>
                <c:pt idx="1365">
                  <c:v>13319</c:v>
                </c:pt>
                <c:pt idx="1366">
                  <c:v>13318</c:v>
                </c:pt>
                <c:pt idx="1367">
                  <c:v>13324</c:v>
                </c:pt>
                <c:pt idx="1368">
                  <c:v>13324</c:v>
                </c:pt>
                <c:pt idx="1369">
                  <c:v>13322</c:v>
                </c:pt>
                <c:pt idx="1370">
                  <c:v>13328</c:v>
                </c:pt>
                <c:pt idx="1371">
                  <c:v>13333</c:v>
                </c:pt>
                <c:pt idx="1372">
                  <c:v>13316</c:v>
                </c:pt>
                <c:pt idx="1373">
                  <c:v>13319</c:v>
                </c:pt>
                <c:pt idx="1374">
                  <c:v>13322</c:v>
                </c:pt>
                <c:pt idx="1375">
                  <c:v>13324</c:v>
                </c:pt>
                <c:pt idx="1376">
                  <c:v>13329</c:v>
                </c:pt>
                <c:pt idx="1377">
                  <c:v>13331</c:v>
                </c:pt>
                <c:pt idx="1378">
                  <c:v>13354</c:v>
                </c:pt>
                <c:pt idx="1379">
                  <c:v>13331</c:v>
                </c:pt>
                <c:pt idx="1380">
                  <c:v>13334</c:v>
                </c:pt>
                <c:pt idx="1381">
                  <c:v>13332</c:v>
                </c:pt>
                <c:pt idx="1382">
                  <c:v>13359</c:v>
                </c:pt>
                <c:pt idx="1383">
                  <c:v>13344</c:v>
                </c:pt>
                <c:pt idx="1384">
                  <c:v>13348</c:v>
                </c:pt>
                <c:pt idx="1385">
                  <c:v>13327</c:v>
                </c:pt>
                <c:pt idx="1386">
                  <c:v>13332</c:v>
                </c:pt>
                <c:pt idx="1387">
                  <c:v>13350</c:v>
                </c:pt>
                <c:pt idx="1388">
                  <c:v>13339</c:v>
                </c:pt>
                <c:pt idx="1389">
                  <c:v>13366</c:v>
                </c:pt>
                <c:pt idx="1390">
                  <c:v>13347</c:v>
                </c:pt>
                <c:pt idx="1391">
                  <c:v>13347</c:v>
                </c:pt>
                <c:pt idx="1392">
                  <c:v>13345</c:v>
                </c:pt>
                <c:pt idx="1393">
                  <c:v>13342</c:v>
                </c:pt>
                <c:pt idx="1394">
                  <c:v>13344</c:v>
                </c:pt>
                <c:pt idx="1395">
                  <c:v>13344</c:v>
                </c:pt>
                <c:pt idx="1396">
                  <c:v>13356</c:v>
                </c:pt>
                <c:pt idx="1397">
                  <c:v>13349</c:v>
                </c:pt>
                <c:pt idx="1398">
                  <c:v>13350</c:v>
                </c:pt>
                <c:pt idx="1399">
                  <c:v>13350</c:v>
                </c:pt>
                <c:pt idx="1400">
                  <c:v>13390</c:v>
                </c:pt>
                <c:pt idx="1401">
                  <c:v>13367</c:v>
                </c:pt>
                <c:pt idx="1402">
                  <c:v>13358</c:v>
                </c:pt>
                <c:pt idx="1403">
                  <c:v>13372</c:v>
                </c:pt>
                <c:pt idx="1404">
                  <c:v>13377</c:v>
                </c:pt>
                <c:pt idx="1405">
                  <c:v>13360</c:v>
                </c:pt>
                <c:pt idx="1406">
                  <c:v>13361</c:v>
                </c:pt>
                <c:pt idx="1407">
                  <c:v>13354</c:v>
                </c:pt>
                <c:pt idx="1408">
                  <c:v>13390</c:v>
                </c:pt>
                <c:pt idx="1409">
                  <c:v>13355</c:v>
                </c:pt>
                <c:pt idx="1410">
                  <c:v>13367</c:v>
                </c:pt>
                <c:pt idx="1411">
                  <c:v>13348</c:v>
                </c:pt>
                <c:pt idx="1412">
                  <c:v>13359</c:v>
                </c:pt>
                <c:pt idx="1413">
                  <c:v>13356</c:v>
                </c:pt>
                <c:pt idx="1414">
                  <c:v>13364</c:v>
                </c:pt>
                <c:pt idx="1415">
                  <c:v>13352</c:v>
                </c:pt>
                <c:pt idx="1416">
                  <c:v>13351</c:v>
                </c:pt>
                <c:pt idx="1417">
                  <c:v>13357</c:v>
                </c:pt>
                <c:pt idx="1418">
                  <c:v>13363</c:v>
                </c:pt>
                <c:pt idx="1419">
                  <c:v>13347</c:v>
                </c:pt>
                <c:pt idx="1420">
                  <c:v>13355</c:v>
                </c:pt>
                <c:pt idx="1421">
                  <c:v>13360</c:v>
                </c:pt>
                <c:pt idx="1422">
                  <c:v>13346</c:v>
                </c:pt>
                <c:pt idx="1423">
                  <c:v>13345</c:v>
                </c:pt>
                <c:pt idx="1424">
                  <c:v>13357</c:v>
                </c:pt>
                <c:pt idx="1425">
                  <c:v>13358</c:v>
                </c:pt>
                <c:pt idx="1426">
                  <c:v>13360</c:v>
                </c:pt>
                <c:pt idx="1427">
                  <c:v>13356</c:v>
                </c:pt>
                <c:pt idx="1428">
                  <c:v>13363</c:v>
                </c:pt>
                <c:pt idx="1429">
                  <c:v>13356</c:v>
                </c:pt>
                <c:pt idx="1430">
                  <c:v>13355</c:v>
                </c:pt>
                <c:pt idx="1431">
                  <c:v>13363</c:v>
                </c:pt>
                <c:pt idx="1432">
                  <c:v>13375</c:v>
                </c:pt>
                <c:pt idx="1433">
                  <c:v>13347</c:v>
                </c:pt>
                <c:pt idx="1434">
                  <c:v>13352</c:v>
                </c:pt>
                <c:pt idx="1435">
                  <c:v>13352</c:v>
                </c:pt>
                <c:pt idx="1436">
                  <c:v>13350</c:v>
                </c:pt>
                <c:pt idx="1437">
                  <c:v>13355</c:v>
                </c:pt>
                <c:pt idx="1438">
                  <c:v>13347</c:v>
                </c:pt>
                <c:pt idx="1439">
                  <c:v>13353</c:v>
                </c:pt>
                <c:pt idx="1440">
                  <c:v>13369</c:v>
                </c:pt>
                <c:pt idx="1441">
                  <c:v>13379</c:v>
                </c:pt>
                <c:pt idx="1442">
                  <c:v>13364</c:v>
                </c:pt>
                <c:pt idx="1443">
                  <c:v>13344</c:v>
                </c:pt>
                <c:pt idx="1444">
                  <c:v>13346</c:v>
                </c:pt>
                <c:pt idx="1445">
                  <c:v>13382</c:v>
                </c:pt>
                <c:pt idx="1446">
                  <c:v>13359</c:v>
                </c:pt>
                <c:pt idx="1447">
                  <c:v>13357</c:v>
                </c:pt>
                <c:pt idx="1448">
                  <c:v>13352</c:v>
                </c:pt>
                <c:pt idx="1449">
                  <c:v>13363</c:v>
                </c:pt>
                <c:pt idx="1450">
                  <c:v>13368</c:v>
                </c:pt>
                <c:pt idx="1451">
                  <c:v>13350</c:v>
                </c:pt>
                <c:pt idx="1452">
                  <c:v>13356</c:v>
                </c:pt>
                <c:pt idx="1453">
                  <c:v>13386</c:v>
                </c:pt>
                <c:pt idx="1454">
                  <c:v>13363</c:v>
                </c:pt>
                <c:pt idx="1455">
                  <c:v>13358</c:v>
                </c:pt>
                <c:pt idx="1456">
                  <c:v>13368</c:v>
                </c:pt>
                <c:pt idx="1457">
                  <c:v>13369</c:v>
                </c:pt>
                <c:pt idx="1458">
                  <c:v>13367</c:v>
                </c:pt>
                <c:pt idx="1459">
                  <c:v>13417</c:v>
                </c:pt>
                <c:pt idx="1460">
                  <c:v>13430</c:v>
                </c:pt>
                <c:pt idx="1461">
                  <c:v>13402</c:v>
                </c:pt>
                <c:pt idx="1462">
                  <c:v>13372</c:v>
                </c:pt>
                <c:pt idx="1463">
                  <c:v>13370</c:v>
                </c:pt>
                <c:pt idx="1464">
                  <c:v>13380</c:v>
                </c:pt>
                <c:pt idx="1465">
                  <c:v>13377</c:v>
                </c:pt>
                <c:pt idx="1466">
                  <c:v>13365</c:v>
                </c:pt>
                <c:pt idx="1467">
                  <c:v>13375</c:v>
                </c:pt>
                <c:pt idx="1468">
                  <c:v>13379</c:v>
                </c:pt>
                <c:pt idx="1469">
                  <c:v>13368</c:v>
                </c:pt>
                <c:pt idx="1470">
                  <c:v>13356</c:v>
                </c:pt>
                <c:pt idx="1471">
                  <c:v>13384</c:v>
                </c:pt>
                <c:pt idx="1472">
                  <c:v>13366</c:v>
                </c:pt>
                <c:pt idx="1473">
                  <c:v>13367</c:v>
                </c:pt>
                <c:pt idx="1474">
                  <c:v>13366</c:v>
                </c:pt>
                <c:pt idx="1475">
                  <c:v>13375</c:v>
                </c:pt>
                <c:pt idx="1476">
                  <c:v>13395</c:v>
                </c:pt>
                <c:pt idx="1477">
                  <c:v>13388</c:v>
                </c:pt>
                <c:pt idx="1478">
                  <c:v>13375</c:v>
                </c:pt>
                <c:pt idx="1479">
                  <c:v>13383</c:v>
                </c:pt>
                <c:pt idx="1480">
                  <c:v>13398</c:v>
                </c:pt>
                <c:pt idx="1481">
                  <c:v>13371</c:v>
                </c:pt>
                <c:pt idx="1482">
                  <c:v>13372</c:v>
                </c:pt>
                <c:pt idx="1483">
                  <c:v>13385</c:v>
                </c:pt>
                <c:pt idx="1484">
                  <c:v>13402</c:v>
                </c:pt>
                <c:pt idx="1485">
                  <c:v>13389</c:v>
                </c:pt>
                <c:pt idx="1486">
                  <c:v>13380</c:v>
                </c:pt>
                <c:pt idx="1487">
                  <c:v>13381</c:v>
                </c:pt>
                <c:pt idx="1488">
                  <c:v>13396</c:v>
                </c:pt>
                <c:pt idx="1489">
                  <c:v>13380</c:v>
                </c:pt>
                <c:pt idx="1490">
                  <c:v>13385</c:v>
                </c:pt>
                <c:pt idx="1491">
                  <c:v>13378</c:v>
                </c:pt>
                <c:pt idx="1492">
                  <c:v>13387</c:v>
                </c:pt>
                <c:pt idx="1493">
                  <c:v>13389</c:v>
                </c:pt>
                <c:pt idx="1494">
                  <c:v>13386</c:v>
                </c:pt>
                <c:pt idx="1495">
                  <c:v>13379</c:v>
                </c:pt>
                <c:pt idx="1496">
                  <c:v>13376</c:v>
                </c:pt>
                <c:pt idx="1497">
                  <c:v>13372</c:v>
                </c:pt>
                <c:pt idx="1498">
                  <c:v>13377</c:v>
                </c:pt>
                <c:pt idx="1499">
                  <c:v>13372</c:v>
                </c:pt>
                <c:pt idx="1500">
                  <c:v>13399</c:v>
                </c:pt>
                <c:pt idx="1501">
                  <c:v>13393</c:v>
                </c:pt>
                <c:pt idx="1502">
                  <c:v>13383</c:v>
                </c:pt>
                <c:pt idx="1503">
                  <c:v>13379</c:v>
                </c:pt>
                <c:pt idx="1504">
                  <c:v>13385</c:v>
                </c:pt>
                <c:pt idx="1505">
                  <c:v>13385</c:v>
                </c:pt>
                <c:pt idx="1506">
                  <c:v>13382</c:v>
                </c:pt>
                <c:pt idx="1507">
                  <c:v>13385</c:v>
                </c:pt>
                <c:pt idx="1508">
                  <c:v>13406</c:v>
                </c:pt>
                <c:pt idx="1509">
                  <c:v>13373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2A</c:v>
                </c:pt>
              </c:strCache>
            </c:strRef>
          </c:tx>
          <c:spPr>
            <a:ln w="19050">
              <a:solidFill>
                <a:srgbClr val="800000"/>
              </a:solidFill>
            </a:ln>
          </c:spPr>
          <c:marker>
            <c:symbol val="none"/>
          </c:marker>
          <c:cat>
            <c:numRef>
              <c:f>Sheet2!$a$2:$A$1511</c:f>
            </c:numRef>
          </c:cat>
          <c:val>
            <c:numRef>
              <c:f>Sheet2!$E$2:$E$1511</c:f>
              <c:numCache>
                <c:formatCode>General</c:formatCode>
                <c:ptCount val="1510"/>
                <c:pt idx="0">
                  <c:v>14597</c:v>
                </c:pt>
                <c:pt idx="1">
                  <c:v>14599</c:v>
                </c:pt>
                <c:pt idx="2">
                  <c:v>14586</c:v>
                </c:pt>
                <c:pt idx="3">
                  <c:v>14573</c:v>
                </c:pt>
                <c:pt idx="4">
                  <c:v>14536</c:v>
                </c:pt>
                <c:pt idx="5">
                  <c:v>14545</c:v>
                </c:pt>
                <c:pt idx="6">
                  <c:v>14468</c:v>
                </c:pt>
                <c:pt idx="7">
                  <c:v>14428</c:v>
                </c:pt>
                <c:pt idx="8">
                  <c:v>14369</c:v>
                </c:pt>
                <c:pt idx="9">
                  <c:v>14352</c:v>
                </c:pt>
                <c:pt idx="10">
                  <c:v>14270</c:v>
                </c:pt>
                <c:pt idx="11">
                  <c:v>14214</c:v>
                </c:pt>
                <c:pt idx="12">
                  <c:v>14159</c:v>
                </c:pt>
                <c:pt idx="13">
                  <c:v>14077</c:v>
                </c:pt>
                <c:pt idx="14">
                  <c:v>14020</c:v>
                </c:pt>
                <c:pt idx="15">
                  <c:v>13981</c:v>
                </c:pt>
                <c:pt idx="16">
                  <c:v>13927</c:v>
                </c:pt>
                <c:pt idx="17">
                  <c:v>13869</c:v>
                </c:pt>
                <c:pt idx="18">
                  <c:v>13824</c:v>
                </c:pt>
                <c:pt idx="19">
                  <c:v>13772</c:v>
                </c:pt>
                <c:pt idx="20">
                  <c:v>13758</c:v>
                </c:pt>
                <c:pt idx="21">
                  <c:v>13678</c:v>
                </c:pt>
                <c:pt idx="22">
                  <c:v>13639</c:v>
                </c:pt>
                <c:pt idx="23">
                  <c:v>13587</c:v>
                </c:pt>
                <c:pt idx="24">
                  <c:v>13544</c:v>
                </c:pt>
                <c:pt idx="25">
                  <c:v>13500</c:v>
                </c:pt>
                <c:pt idx="26">
                  <c:v>13456</c:v>
                </c:pt>
                <c:pt idx="27">
                  <c:v>13410</c:v>
                </c:pt>
                <c:pt idx="28">
                  <c:v>13377</c:v>
                </c:pt>
                <c:pt idx="29">
                  <c:v>13351</c:v>
                </c:pt>
                <c:pt idx="30">
                  <c:v>13284</c:v>
                </c:pt>
                <c:pt idx="31">
                  <c:v>13254</c:v>
                </c:pt>
                <c:pt idx="32">
                  <c:v>13212</c:v>
                </c:pt>
                <c:pt idx="33">
                  <c:v>13198</c:v>
                </c:pt>
                <c:pt idx="34">
                  <c:v>13132</c:v>
                </c:pt>
                <c:pt idx="35">
                  <c:v>13096</c:v>
                </c:pt>
                <c:pt idx="36">
                  <c:v>13047</c:v>
                </c:pt>
                <c:pt idx="37">
                  <c:v>13009</c:v>
                </c:pt>
                <c:pt idx="38">
                  <c:v>12996</c:v>
                </c:pt>
                <c:pt idx="39">
                  <c:v>12941</c:v>
                </c:pt>
                <c:pt idx="40">
                  <c:v>12906</c:v>
                </c:pt>
                <c:pt idx="41">
                  <c:v>12870</c:v>
                </c:pt>
                <c:pt idx="42">
                  <c:v>12844</c:v>
                </c:pt>
                <c:pt idx="43">
                  <c:v>12816</c:v>
                </c:pt>
                <c:pt idx="44">
                  <c:v>12783</c:v>
                </c:pt>
                <c:pt idx="45">
                  <c:v>12747</c:v>
                </c:pt>
                <c:pt idx="46">
                  <c:v>12713</c:v>
                </c:pt>
                <c:pt idx="47">
                  <c:v>12703</c:v>
                </c:pt>
                <c:pt idx="48">
                  <c:v>12652</c:v>
                </c:pt>
                <c:pt idx="49">
                  <c:v>12575</c:v>
                </c:pt>
                <c:pt idx="50">
                  <c:v>12555</c:v>
                </c:pt>
                <c:pt idx="51">
                  <c:v>12551</c:v>
                </c:pt>
                <c:pt idx="52">
                  <c:v>12496</c:v>
                </c:pt>
                <c:pt idx="53">
                  <c:v>12468</c:v>
                </c:pt>
                <c:pt idx="54">
                  <c:v>12445</c:v>
                </c:pt>
                <c:pt idx="55">
                  <c:v>12423</c:v>
                </c:pt>
                <c:pt idx="56">
                  <c:v>12420</c:v>
                </c:pt>
                <c:pt idx="57">
                  <c:v>12355</c:v>
                </c:pt>
                <c:pt idx="58">
                  <c:v>12337</c:v>
                </c:pt>
                <c:pt idx="59">
                  <c:v>12313</c:v>
                </c:pt>
                <c:pt idx="60">
                  <c:v>12292</c:v>
                </c:pt>
                <c:pt idx="61">
                  <c:v>12296</c:v>
                </c:pt>
                <c:pt idx="62">
                  <c:v>12251</c:v>
                </c:pt>
                <c:pt idx="63">
                  <c:v>12224</c:v>
                </c:pt>
                <c:pt idx="64">
                  <c:v>12220</c:v>
                </c:pt>
                <c:pt idx="65">
                  <c:v>12161</c:v>
                </c:pt>
                <c:pt idx="66">
                  <c:v>12153</c:v>
                </c:pt>
                <c:pt idx="67">
                  <c:v>12127</c:v>
                </c:pt>
                <c:pt idx="68">
                  <c:v>12109</c:v>
                </c:pt>
                <c:pt idx="69">
                  <c:v>12089</c:v>
                </c:pt>
                <c:pt idx="70">
                  <c:v>12070</c:v>
                </c:pt>
                <c:pt idx="71">
                  <c:v>12055</c:v>
                </c:pt>
                <c:pt idx="72">
                  <c:v>12058</c:v>
                </c:pt>
                <c:pt idx="73">
                  <c:v>12022</c:v>
                </c:pt>
                <c:pt idx="74">
                  <c:v>11993</c:v>
                </c:pt>
                <c:pt idx="75">
                  <c:v>11978</c:v>
                </c:pt>
                <c:pt idx="76">
                  <c:v>11967</c:v>
                </c:pt>
                <c:pt idx="77">
                  <c:v>11982</c:v>
                </c:pt>
                <c:pt idx="78">
                  <c:v>11947</c:v>
                </c:pt>
                <c:pt idx="79">
                  <c:v>11934</c:v>
                </c:pt>
                <c:pt idx="80">
                  <c:v>11922</c:v>
                </c:pt>
                <c:pt idx="81">
                  <c:v>11897</c:v>
                </c:pt>
                <c:pt idx="82">
                  <c:v>11887</c:v>
                </c:pt>
                <c:pt idx="83">
                  <c:v>11872</c:v>
                </c:pt>
                <c:pt idx="84">
                  <c:v>11856</c:v>
                </c:pt>
                <c:pt idx="85">
                  <c:v>11843</c:v>
                </c:pt>
                <c:pt idx="86">
                  <c:v>11840</c:v>
                </c:pt>
                <c:pt idx="87">
                  <c:v>11845</c:v>
                </c:pt>
                <c:pt idx="88">
                  <c:v>11802</c:v>
                </c:pt>
                <c:pt idx="89">
                  <c:v>11791</c:v>
                </c:pt>
                <c:pt idx="90">
                  <c:v>11786</c:v>
                </c:pt>
                <c:pt idx="91">
                  <c:v>11771</c:v>
                </c:pt>
                <c:pt idx="92">
                  <c:v>11785</c:v>
                </c:pt>
                <c:pt idx="93">
                  <c:v>11743</c:v>
                </c:pt>
                <c:pt idx="94">
                  <c:v>11728</c:v>
                </c:pt>
                <c:pt idx="95">
                  <c:v>11715</c:v>
                </c:pt>
                <c:pt idx="96">
                  <c:v>11716</c:v>
                </c:pt>
                <c:pt idx="97">
                  <c:v>11719</c:v>
                </c:pt>
                <c:pt idx="98">
                  <c:v>11690</c:v>
                </c:pt>
                <c:pt idx="99">
                  <c:v>11686</c:v>
                </c:pt>
                <c:pt idx="100">
                  <c:v>11672</c:v>
                </c:pt>
                <c:pt idx="101">
                  <c:v>11666</c:v>
                </c:pt>
                <c:pt idx="102">
                  <c:v>11681</c:v>
                </c:pt>
                <c:pt idx="103">
                  <c:v>11648</c:v>
                </c:pt>
                <c:pt idx="104">
                  <c:v>11637</c:v>
                </c:pt>
                <c:pt idx="105">
                  <c:v>11632</c:v>
                </c:pt>
                <c:pt idx="106">
                  <c:v>11624</c:v>
                </c:pt>
                <c:pt idx="107">
                  <c:v>11641</c:v>
                </c:pt>
                <c:pt idx="108">
                  <c:v>11608</c:v>
                </c:pt>
                <c:pt idx="109">
                  <c:v>11594</c:v>
                </c:pt>
                <c:pt idx="110">
                  <c:v>11589</c:v>
                </c:pt>
                <c:pt idx="111">
                  <c:v>11589</c:v>
                </c:pt>
                <c:pt idx="112">
                  <c:v>11603</c:v>
                </c:pt>
                <c:pt idx="113">
                  <c:v>11577</c:v>
                </c:pt>
                <c:pt idx="114">
                  <c:v>11561</c:v>
                </c:pt>
                <c:pt idx="115">
                  <c:v>11556</c:v>
                </c:pt>
                <c:pt idx="116">
                  <c:v>11562</c:v>
                </c:pt>
                <c:pt idx="117">
                  <c:v>11550</c:v>
                </c:pt>
                <c:pt idx="118">
                  <c:v>11543</c:v>
                </c:pt>
                <c:pt idx="119">
                  <c:v>11536</c:v>
                </c:pt>
                <c:pt idx="120">
                  <c:v>11528</c:v>
                </c:pt>
                <c:pt idx="121">
                  <c:v>11519</c:v>
                </c:pt>
                <c:pt idx="122">
                  <c:v>11547</c:v>
                </c:pt>
                <c:pt idx="123">
                  <c:v>11519</c:v>
                </c:pt>
                <c:pt idx="124">
                  <c:v>11519</c:v>
                </c:pt>
                <c:pt idx="125">
                  <c:v>11507</c:v>
                </c:pt>
                <c:pt idx="126">
                  <c:v>11506</c:v>
                </c:pt>
                <c:pt idx="127">
                  <c:v>11496</c:v>
                </c:pt>
                <c:pt idx="128">
                  <c:v>11493</c:v>
                </c:pt>
                <c:pt idx="129">
                  <c:v>11487</c:v>
                </c:pt>
                <c:pt idx="130">
                  <c:v>11482</c:v>
                </c:pt>
                <c:pt idx="131">
                  <c:v>11473</c:v>
                </c:pt>
                <c:pt idx="132">
                  <c:v>11466</c:v>
                </c:pt>
                <c:pt idx="133">
                  <c:v>11494</c:v>
                </c:pt>
                <c:pt idx="134">
                  <c:v>11474</c:v>
                </c:pt>
                <c:pt idx="135">
                  <c:v>11462</c:v>
                </c:pt>
                <c:pt idx="136">
                  <c:v>11455</c:v>
                </c:pt>
                <c:pt idx="137">
                  <c:v>11452</c:v>
                </c:pt>
                <c:pt idx="138">
                  <c:v>11478</c:v>
                </c:pt>
                <c:pt idx="139">
                  <c:v>11450</c:v>
                </c:pt>
                <c:pt idx="140">
                  <c:v>11443</c:v>
                </c:pt>
                <c:pt idx="141">
                  <c:v>11434</c:v>
                </c:pt>
                <c:pt idx="142">
                  <c:v>11435</c:v>
                </c:pt>
                <c:pt idx="143">
                  <c:v>11430</c:v>
                </c:pt>
                <c:pt idx="144">
                  <c:v>11423</c:v>
                </c:pt>
                <c:pt idx="145">
                  <c:v>11415</c:v>
                </c:pt>
                <c:pt idx="146">
                  <c:v>11414</c:v>
                </c:pt>
                <c:pt idx="147">
                  <c:v>11412</c:v>
                </c:pt>
                <c:pt idx="148">
                  <c:v>11429</c:v>
                </c:pt>
                <c:pt idx="149">
                  <c:v>11401</c:v>
                </c:pt>
                <c:pt idx="150">
                  <c:v>11389</c:v>
                </c:pt>
                <c:pt idx="151">
                  <c:v>11390</c:v>
                </c:pt>
                <c:pt idx="152">
                  <c:v>11386</c:v>
                </c:pt>
                <c:pt idx="153">
                  <c:v>11383</c:v>
                </c:pt>
                <c:pt idx="154">
                  <c:v>11377</c:v>
                </c:pt>
                <c:pt idx="155">
                  <c:v>11379</c:v>
                </c:pt>
                <c:pt idx="156">
                  <c:v>11371</c:v>
                </c:pt>
                <c:pt idx="157">
                  <c:v>11369</c:v>
                </c:pt>
                <c:pt idx="158">
                  <c:v>11369</c:v>
                </c:pt>
                <c:pt idx="159">
                  <c:v>11374</c:v>
                </c:pt>
                <c:pt idx="160">
                  <c:v>11360</c:v>
                </c:pt>
                <c:pt idx="161">
                  <c:v>11362</c:v>
                </c:pt>
                <c:pt idx="162">
                  <c:v>11360</c:v>
                </c:pt>
                <c:pt idx="163">
                  <c:v>11355</c:v>
                </c:pt>
                <c:pt idx="164">
                  <c:v>11355</c:v>
                </c:pt>
                <c:pt idx="165">
                  <c:v>11349</c:v>
                </c:pt>
                <c:pt idx="166">
                  <c:v>11346</c:v>
                </c:pt>
                <c:pt idx="167">
                  <c:v>11341</c:v>
                </c:pt>
                <c:pt idx="168">
                  <c:v>11371</c:v>
                </c:pt>
                <c:pt idx="169">
                  <c:v>11343</c:v>
                </c:pt>
                <c:pt idx="170">
                  <c:v>11335</c:v>
                </c:pt>
                <c:pt idx="171">
                  <c:v>11346</c:v>
                </c:pt>
                <c:pt idx="172">
                  <c:v>11341</c:v>
                </c:pt>
                <c:pt idx="173">
                  <c:v>11375</c:v>
                </c:pt>
                <c:pt idx="174">
                  <c:v>11347</c:v>
                </c:pt>
                <c:pt idx="175">
                  <c:v>11335</c:v>
                </c:pt>
                <c:pt idx="176">
                  <c:v>11328</c:v>
                </c:pt>
                <c:pt idx="177">
                  <c:v>11322</c:v>
                </c:pt>
                <c:pt idx="178">
                  <c:v>11343</c:v>
                </c:pt>
                <c:pt idx="179">
                  <c:v>11329</c:v>
                </c:pt>
                <c:pt idx="180">
                  <c:v>11329</c:v>
                </c:pt>
                <c:pt idx="181">
                  <c:v>11334</c:v>
                </c:pt>
                <c:pt idx="182">
                  <c:v>11356</c:v>
                </c:pt>
                <c:pt idx="183">
                  <c:v>11329</c:v>
                </c:pt>
                <c:pt idx="184">
                  <c:v>11323</c:v>
                </c:pt>
                <c:pt idx="185">
                  <c:v>11317</c:v>
                </c:pt>
                <c:pt idx="186">
                  <c:v>11314</c:v>
                </c:pt>
                <c:pt idx="187">
                  <c:v>11341</c:v>
                </c:pt>
                <c:pt idx="188">
                  <c:v>11323</c:v>
                </c:pt>
                <c:pt idx="189">
                  <c:v>11317</c:v>
                </c:pt>
                <c:pt idx="190">
                  <c:v>11315</c:v>
                </c:pt>
                <c:pt idx="191">
                  <c:v>11319</c:v>
                </c:pt>
                <c:pt idx="192">
                  <c:v>11336</c:v>
                </c:pt>
                <c:pt idx="193">
                  <c:v>11315</c:v>
                </c:pt>
                <c:pt idx="194">
                  <c:v>11316</c:v>
                </c:pt>
                <c:pt idx="195">
                  <c:v>11317</c:v>
                </c:pt>
                <c:pt idx="196">
                  <c:v>11313</c:v>
                </c:pt>
                <c:pt idx="197">
                  <c:v>11333</c:v>
                </c:pt>
                <c:pt idx="198">
                  <c:v>11312</c:v>
                </c:pt>
                <c:pt idx="199">
                  <c:v>11319</c:v>
                </c:pt>
                <c:pt idx="200">
                  <c:v>11318</c:v>
                </c:pt>
                <c:pt idx="201">
                  <c:v>11309</c:v>
                </c:pt>
                <c:pt idx="202">
                  <c:v>11341</c:v>
                </c:pt>
                <c:pt idx="203">
                  <c:v>11318</c:v>
                </c:pt>
                <c:pt idx="204">
                  <c:v>11310</c:v>
                </c:pt>
                <c:pt idx="205">
                  <c:v>11310</c:v>
                </c:pt>
                <c:pt idx="206">
                  <c:v>11312</c:v>
                </c:pt>
                <c:pt idx="207">
                  <c:v>11321</c:v>
                </c:pt>
                <c:pt idx="208">
                  <c:v>11322</c:v>
                </c:pt>
                <c:pt idx="209">
                  <c:v>11323</c:v>
                </c:pt>
                <c:pt idx="210">
                  <c:v>11326</c:v>
                </c:pt>
                <c:pt idx="211">
                  <c:v>11321</c:v>
                </c:pt>
                <c:pt idx="212">
                  <c:v>11338</c:v>
                </c:pt>
                <c:pt idx="213">
                  <c:v>11320</c:v>
                </c:pt>
                <c:pt idx="214">
                  <c:v>11318</c:v>
                </c:pt>
                <c:pt idx="215">
                  <c:v>11309</c:v>
                </c:pt>
                <c:pt idx="216">
                  <c:v>11315</c:v>
                </c:pt>
                <c:pt idx="217">
                  <c:v>11321</c:v>
                </c:pt>
                <c:pt idx="218">
                  <c:v>11315</c:v>
                </c:pt>
                <c:pt idx="219">
                  <c:v>11313</c:v>
                </c:pt>
                <c:pt idx="220">
                  <c:v>11324</c:v>
                </c:pt>
                <c:pt idx="221">
                  <c:v>11324</c:v>
                </c:pt>
                <c:pt idx="222">
                  <c:v>11323</c:v>
                </c:pt>
                <c:pt idx="223">
                  <c:v>11320</c:v>
                </c:pt>
                <c:pt idx="224">
                  <c:v>11326</c:v>
                </c:pt>
                <c:pt idx="225">
                  <c:v>11319</c:v>
                </c:pt>
                <c:pt idx="226">
                  <c:v>11325</c:v>
                </c:pt>
                <c:pt idx="227">
                  <c:v>11324</c:v>
                </c:pt>
                <c:pt idx="228">
                  <c:v>11323</c:v>
                </c:pt>
                <c:pt idx="229">
                  <c:v>11331</c:v>
                </c:pt>
                <c:pt idx="230">
                  <c:v>11337</c:v>
                </c:pt>
                <c:pt idx="231">
                  <c:v>11329</c:v>
                </c:pt>
                <c:pt idx="232">
                  <c:v>11349</c:v>
                </c:pt>
                <c:pt idx="233">
                  <c:v>11327</c:v>
                </c:pt>
                <c:pt idx="234">
                  <c:v>11333</c:v>
                </c:pt>
                <c:pt idx="235">
                  <c:v>11341</c:v>
                </c:pt>
                <c:pt idx="236">
                  <c:v>11340</c:v>
                </c:pt>
                <c:pt idx="237">
                  <c:v>11337</c:v>
                </c:pt>
                <c:pt idx="238">
                  <c:v>11343</c:v>
                </c:pt>
                <c:pt idx="239">
                  <c:v>11344</c:v>
                </c:pt>
                <c:pt idx="240">
                  <c:v>11343</c:v>
                </c:pt>
                <c:pt idx="241">
                  <c:v>11346</c:v>
                </c:pt>
                <c:pt idx="242">
                  <c:v>11348</c:v>
                </c:pt>
                <c:pt idx="243">
                  <c:v>11365</c:v>
                </c:pt>
                <c:pt idx="244">
                  <c:v>11342</c:v>
                </c:pt>
                <c:pt idx="245">
                  <c:v>11342</c:v>
                </c:pt>
                <c:pt idx="246">
                  <c:v>11352</c:v>
                </c:pt>
                <c:pt idx="247">
                  <c:v>11345</c:v>
                </c:pt>
                <c:pt idx="248">
                  <c:v>11360</c:v>
                </c:pt>
                <c:pt idx="249">
                  <c:v>11363</c:v>
                </c:pt>
                <c:pt idx="250">
                  <c:v>11362</c:v>
                </c:pt>
                <c:pt idx="251">
                  <c:v>11358</c:v>
                </c:pt>
                <c:pt idx="252">
                  <c:v>11387</c:v>
                </c:pt>
                <c:pt idx="253">
                  <c:v>11365</c:v>
                </c:pt>
                <c:pt idx="254">
                  <c:v>11364</c:v>
                </c:pt>
                <c:pt idx="255">
                  <c:v>11367</c:v>
                </c:pt>
                <c:pt idx="256">
                  <c:v>11369</c:v>
                </c:pt>
                <c:pt idx="257">
                  <c:v>11365</c:v>
                </c:pt>
                <c:pt idx="258">
                  <c:v>11369</c:v>
                </c:pt>
                <c:pt idx="259">
                  <c:v>11371</c:v>
                </c:pt>
                <c:pt idx="260">
                  <c:v>11371</c:v>
                </c:pt>
                <c:pt idx="261">
                  <c:v>11377</c:v>
                </c:pt>
                <c:pt idx="262">
                  <c:v>11375</c:v>
                </c:pt>
                <c:pt idx="263">
                  <c:v>11372</c:v>
                </c:pt>
                <c:pt idx="264">
                  <c:v>11378</c:v>
                </c:pt>
                <c:pt idx="265">
                  <c:v>11388</c:v>
                </c:pt>
                <c:pt idx="266">
                  <c:v>11391</c:v>
                </c:pt>
                <c:pt idx="267">
                  <c:v>11410</c:v>
                </c:pt>
                <c:pt idx="268">
                  <c:v>11392</c:v>
                </c:pt>
                <c:pt idx="269">
                  <c:v>11397</c:v>
                </c:pt>
                <c:pt idx="270">
                  <c:v>11398</c:v>
                </c:pt>
                <c:pt idx="271">
                  <c:v>11425</c:v>
                </c:pt>
                <c:pt idx="272">
                  <c:v>11399</c:v>
                </c:pt>
                <c:pt idx="273">
                  <c:v>11401</c:v>
                </c:pt>
                <c:pt idx="274">
                  <c:v>11404</c:v>
                </c:pt>
                <c:pt idx="275">
                  <c:v>11407</c:v>
                </c:pt>
                <c:pt idx="276">
                  <c:v>11409</c:v>
                </c:pt>
                <c:pt idx="277">
                  <c:v>11416</c:v>
                </c:pt>
                <c:pt idx="278">
                  <c:v>11407</c:v>
                </c:pt>
                <c:pt idx="279">
                  <c:v>11415</c:v>
                </c:pt>
                <c:pt idx="280">
                  <c:v>11424</c:v>
                </c:pt>
                <c:pt idx="281">
                  <c:v>11423</c:v>
                </c:pt>
                <c:pt idx="282">
                  <c:v>11446</c:v>
                </c:pt>
                <c:pt idx="283">
                  <c:v>11429</c:v>
                </c:pt>
                <c:pt idx="284">
                  <c:v>11427</c:v>
                </c:pt>
                <c:pt idx="285">
                  <c:v>11432</c:v>
                </c:pt>
                <c:pt idx="286">
                  <c:v>11458</c:v>
                </c:pt>
                <c:pt idx="287">
                  <c:v>11442</c:v>
                </c:pt>
                <c:pt idx="288">
                  <c:v>11442</c:v>
                </c:pt>
                <c:pt idx="289">
                  <c:v>11442</c:v>
                </c:pt>
                <c:pt idx="290">
                  <c:v>11444</c:v>
                </c:pt>
                <c:pt idx="291">
                  <c:v>11444</c:v>
                </c:pt>
                <c:pt idx="292">
                  <c:v>11460</c:v>
                </c:pt>
                <c:pt idx="293">
                  <c:v>11466</c:v>
                </c:pt>
                <c:pt idx="294">
                  <c:v>11453</c:v>
                </c:pt>
                <c:pt idx="295">
                  <c:v>11453</c:v>
                </c:pt>
                <c:pt idx="296">
                  <c:v>11465</c:v>
                </c:pt>
                <c:pt idx="297">
                  <c:v>11490</c:v>
                </c:pt>
                <c:pt idx="298">
                  <c:v>11466</c:v>
                </c:pt>
                <c:pt idx="299">
                  <c:v>11478</c:v>
                </c:pt>
                <c:pt idx="300">
                  <c:v>11485</c:v>
                </c:pt>
                <c:pt idx="301">
                  <c:v>11484</c:v>
                </c:pt>
                <c:pt idx="302">
                  <c:v>11479</c:v>
                </c:pt>
                <c:pt idx="303">
                  <c:v>11481</c:v>
                </c:pt>
                <c:pt idx="304">
                  <c:v>11514</c:v>
                </c:pt>
                <c:pt idx="305">
                  <c:v>11500</c:v>
                </c:pt>
                <c:pt idx="306">
                  <c:v>11502</c:v>
                </c:pt>
                <c:pt idx="307">
                  <c:v>11506</c:v>
                </c:pt>
                <c:pt idx="308">
                  <c:v>11536</c:v>
                </c:pt>
                <c:pt idx="309">
                  <c:v>11521</c:v>
                </c:pt>
                <c:pt idx="310">
                  <c:v>11525</c:v>
                </c:pt>
                <c:pt idx="311">
                  <c:v>11523</c:v>
                </c:pt>
                <c:pt idx="312">
                  <c:v>11547</c:v>
                </c:pt>
                <c:pt idx="313">
                  <c:v>11521</c:v>
                </c:pt>
                <c:pt idx="314">
                  <c:v>11528</c:v>
                </c:pt>
                <c:pt idx="315">
                  <c:v>11529</c:v>
                </c:pt>
                <c:pt idx="316">
                  <c:v>11539</c:v>
                </c:pt>
                <c:pt idx="317">
                  <c:v>11538</c:v>
                </c:pt>
                <c:pt idx="318">
                  <c:v>11541</c:v>
                </c:pt>
                <c:pt idx="319">
                  <c:v>11541</c:v>
                </c:pt>
                <c:pt idx="320">
                  <c:v>11554</c:v>
                </c:pt>
                <c:pt idx="321">
                  <c:v>11558</c:v>
                </c:pt>
                <c:pt idx="322">
                  <c:v>11563</c:v>
                </c:pt>
                <c:pt idx="323">
                  <c:v>11564</c:v>
                </c:pt>
                <c:pt idx="324">
                  <c:v>11572</c:v>
                </c:pt>
                <c:pt idx="325">
                  <c:v>11569</c:v>
                </c:pt>
                <c:pt idx="326">
                  <c:v>11581</c:v>
                </c:pt>
                <c:pt idx="327">
                  <c:v>11602</c:v>
                </c:pt>
                <c:pt idx="328">
                  <c:v>11591</c:v>
                </c:pt>
                <c:pt idx="329">
                  <c:v>11592</c:v>
                </c:pt>
                <c:pt idx="330">
                  <c:v>11597</c:v>
                </c:pt>
                <c:pt idx="331">
                  <c:v>11600</c:v>
                </c:pt>
                <c:pt idx="332">
                  <c:v>11604</c:v>
                </c:pt>
                <c:pt idx="333">
                  <c:v>11614</c:v>
                </c:pt>
                <c:pt idx="334">
                  <c:v>11627</c:v>
                </c:pt>
                <c:pt idx="335">
                  <c:v>11641</c:v>
                </c:pt>
                <c:pt idx="336">
                  <c:v>11644</c:v>
                </c:pt>
                <c:pt idx="337">
                  <c:v>11646</c:v>
                </c:pt>
                <c:pt idx="338">
                  <c:v>11653</c:v>
                </c:pt>
                <c:pt idx="339">
                  <c:v>11654</c:v>
                </c:pt>
                <c:pt idx="340">
                  <c:v>11674</c:v>
                </c:pt>
                <c:pt idx="341">
                  <c:v>11659</c:v>
                </c:pt>
                <c:pt idx="342">
                  <c:v>11671</c:v>
                </c:pt>
                <c:pt idx="343">
                  <c:v>11672</c:v>
                </c:pt>
                <c:pt idx="344">
                  <c:v>11696</c:v>
                </c:pt>
                <c:pt idx="345">
                  <c:v>11682</c:v>
                </c:pt>
                <c:pt idx="346">
                  <c:v>11708</c:v>
                </c:pt>
                <c:pt idx="347">
                  <c:v>11709</c:v>
                </c:pt>
                <c:pt idx="348">
                  <c:v>11712</c:v>
                </c:pt>
                <c:pt idx="349">
                  <c:v>11734</c:v>
                </c:pt>
                <c:pt idx="350">
                  <c:v>11725</c:v>
                </c:pt>
                <c:pt idx="351">
                  <c:v>11731</c:v>
                </c:pt>
                <c:pt idx="352">
                  <c:v>11739</c:v>
                </c:pt>
                <c:pt idx="353">
                  <c:v>11741</c:v>
                </c:pt>
                <c:pt idx="354">
                  <c:v>11745</c:v>
                </c:pt>
                <c:pt idx="355">
                  <c:v>11731</c:v>
                </c:pt>
                <c:pt idx="356">
                  <c:v>11741</c:v>
                </c:pt>
                <c:pt idx="357">
                  <c:v>11740</c:v>
                </c:pt>
                <c:pt idx="358">
                  <c:v>11748</c:v>
                </c:pt>
                <c:pt idx="359">
                  <c:v>11767</c:v>
                </c:pt>
                <c:pt idx="360">
                  <c:v>11773</c:v>
                </c:pt>
                <c:pt idx="361">
                  <c:v>11774</c:v>
                </c:pt>
                <c:pt idx="362">
                  <c:v>11774</c:v>
                </c:pt>
                <c:pt idx="363">
                  <c:v>11779</c:v>
                </c:pt>
                <c:pt idx="364">
                  <c:v>11784</c:v>
                </c:pt>
                <c:pt idx="365">
                  <c:v>11816</c:v>
                </c:pt>
                <c:pt idx="366">
                  <c:v>11801</c:v>
                </c:pt>
                <c:pt idx="367">
                  <c:v>11805</c:v>
                </c:pt>
                <c:pt idx="368">
                  <c:v>11812</c:v>
                </c:pt>
                <c:pt idx="369">
                  <c:v>11821</c:v>
                </c:pt>
                <c:pt idx="370">
                  <c:v>11826</c:v>
                </c:pt>
                <c:pt idx="371">
                  <c:v>11839</c:v>
                </c:pt>
                <c:pt idx="372">
                  <c:v>11863</c:v>
                </c:pt>
                <c:pt idx="373">
                  <c:v>11847</c:v>
                </c:pt>
                <c:pt idx="374">
                  <c:v>11856</c:v>
                </c:pt>
                <c:pt idx="375">
                  <c:v>11846</c:v>
                </c:pt>
                <c:pt idx="376">
                  <c:v>11849</c:v>
                </c:pt>
                <c:pt idx="377">
                  <c:v>11862</c:v>
                </c:pt>
                <c:pt idx="378">
                  <c:v>11864</c:v>
                </c:pt>
                <c:pt idx="379">
                  <c:v>11873</c:v>
                </c:pt>
                <c:pt idx="380">
                  <c:v>11886</c:v>
                </c:pt>
                <c:pt idx="381">
                  <c:v>11915</c:v>
                </c:pt>
                <c:pt idx="382">
                  <c:v>11908</c:v>
                </c:pt>
                <c:pt idx="383">
                  <c:v>11918</c:v>
                </c:pt>
                <c:pt idx="384">
                  <c:v>11944</c:v>
                </c:pt>
                <c:pt idx="385">
                  <c:v>11920</c:v>
                </c:pt>
                <c:pt idx="386">
                  <c:v>11928</c:v>
                </c:pt>
                <c:pt idx="387">
                  <c:v>11936</c:v>
                </c:pt>
                <c:pt idx="388">
                  <c:v>11972</c:v>
                </c:pt>
                <c:pt idx="389">
                  <c:v>11964</c:v>
                </c:pt>
                <c:pt idx="390">
                  <c:v>11964</c:v>
                </c:pt>
                <c:pt idx="391">
                  <c:v>11974</c:v>
                </c:pt>
                <c:pt idx="392">
                  <c:v>12008</c:v>
                </c:pt>
                <c:pt idx="393">
                  <c:v>11976</c:v>
                </c:pt>
                <c:pt idx="394">
                  <c:v>11988</c:v>
                </c:pt>
                <c:pt idx="395">
                  <c:v>11990</c:v>
                </c:pt>
                <c:pt idx="396">
                  <c:v>12020</c:v>
                </c:pt>
                <c:pt idx="397">
                  <c:v>12008</c:v>
                </c:pt>
                <c:pt idx="398">
                  <c:v>12013</c:v>
                </c:pt>
                <c:pt idx="399">
                  <c:v>12013</c:v>
                </c:pt>
                <c:pt idx="400">
                  <c:v>12022</c:v>
                </c:pt>
                <c:pt idx="401">
                  <c:v>12062</c:v>
                </c:pt>
                <c:pt idx="402">
                  <c:v>12075</c:v>
                </c:pt>
                <c:pt idx="403">
                  <c:v>12101</c:v>
                </c:pt>
                <c:pt idx="404">
                  <c:v>12096</c:v>
                </c:pt>
                <c:pt idx="405">
                  <c:v>12091</c:v>
                </c:pt>
                <c:pt idx="406">
                  <c:v>12092</c:v>
                </c:pt>
                <c:pt idx="407">
                  <c:v>12116</c:v>
                </c:pt>
                <c:pt idx="408">
                  <c:v>12101</c:v>
                </c:pt>
                <c:pt idx="409">
                  <c:v>12110</c:v>
                </c:pt>
                <c:pt idx="410">
                  <c:v>12124</c:v>
                </c:pt>
                <c:pt idx="411">
                  <c:v>12131</c:v>
                </c:pt>
                <c:pt idx="412">
                  <c:v>12147</c:v>
                </c:pt>
                <c:pt idx="413">
                  <c:v>12151</c:v>
                </c:pt>
                <c:pt idx="414">
                  <c:v>12159</c:v>
                </c:pt>
                <c:pt idx="415">
                  <c:v>12171</c:v>
                </c:pt>
                <c:pt idx="416">
                  <c:v>12196</c:v>
                </c:pt>
                <c:pt idx="417">
                  <c:v>12181</c:v>
                </c:pt>
                <c:pt idx="418">
                  <c:v>12188</c:v>
                </c:pt>
                <c:pt idx="419">
                  <c:v>12203</c:v>
                </c:pt>
                <c:pt idx="420">
                  <c:v>12222</c:v>
                </c:pt>
                <c:pt idx="421">
                  <c:v>12213</c:v>
                </c:pt>
                <c:pt idx="422">
                  <c:v>12218</c:v>
                </c:pt>
                <c:pt idx="423">
                  <c:v>12228</c:v>
                </c:pt>
                <c:pt idx="424">
                  <c:v>12235</c:v>
                </c:pt>
                <c:pt idx="425">
                  <c:v>12244</c:v>
                </c:pt>
                <c:pt idx="426">
                  <c:v>12251</c:v>
                </c:pt>
                <c:pt idx="427">
                  <c:v>12267</c:v>
                </c:pt>
                <c:pt idx="428">
                  <c:v>12268</c:v>
                </c:pt>
                <c:pt idx="429">
                  <c:v>12263</c:v>
                </c:pt>
                <c:pt idx="430">
                  <c:v>12284</c:v>
                </c:pt>
                <c:pt idx="431">
                  <c:v>12290</c:v>
                </c:pt>
                <c:pt idx="432">
                  <c:v>12305</c:v>
                </c:pt>
                <c:pt idx="433">
                  <c:v>12313</c:v>
                </c:pt>
                <c:pt idx="434">
                  <c:v>12322</c:v>
                </c:pt>
                <c:pt idx="435">
                  <c:v>12352</c:v>
                </c:pt>
                <c:pt idx="436">
                  <c:v>12337</c:v>
                </c:pt>
                <c:pt idx="437">
                  <c:v>12342</c:v>
                </c:pt>
                <c:pt idx="438">
                  <c:v>12358</c:v>
                </c:pt>
                <c:pt idx="439">
                  <c:v>12363</c:v>
                </c:pt>
                <c:pt idx="440">
                  <c:v>12381</c:v>
                </c:pt>
                <c:pt idx="441">
                  <c:v>12390</c:v>
                </c:pt>
                <c:pt idx="442">
                  <c:v>12392</c:v>
                </c:pt>
                <c:pt idx="443">
                  <c:v>12411</c:v>
                </c:pt>
                <c:pt idx="444">
                  <c:v>12410</c:v>
                </c:pt>
                <c:pt idx="445">
                  <c:v>12417</c:v>
                </c:pt>
                <c:pt idx="446">
                  <c:v>12458</c:v>
                </c:pt>
                <c:pt idx="447">
                  <c:v>12441</c:v>
                </c:pt>
                <c:pt idx="448">
                  <c:v>12445</c:v>
                </c:pt>
                <c:pt idx="449">
                  <c:v>12457</c:v>
                </c:pt>
                <c:pt idx="450">
                  <c:v>12484</c:v>
                </c:pt>
                <c:pt idx="451">
                  <c:v>12500</c:v>
                </c:pt>
                <c:pt idx="452">
                  <c:v>12505</c:v>
                </c:pt>
                <c:pt idx="453">
                  <c:v>12519</c:v>
                </c:pt>
                <c:pt idx="454">
                  <c:v>12524</c:v>
                </c:pt>
                <c:pt idx="455">
                  <c:v>12544</c:v>
                </c:pt>
                <c:pt idx="456">
                  <c:v>12546</c:v>
                </c:pt>
                <c:pt idx="457">
                  <c:v>12575</c:v>
                </c:pt>
                <c:pt idx="458">
                  <c:v>12576</c:v>
                </c:pt>
                <c:pt idx="459">
                  <c:v>12580</c:v>
                </c:pt>
                <c:pt idx="460">
                  <c:v>12584</c:v>
                </c:pt>
                <c:pt idx="461">
                  <c:v>12600</c:v>
                </c:pt>
                <c:pt idx="462">
                  <c:v>12601</c:v>
                </c:pt>
                <c:pt idx="463">
                  <c:v>12612</c:v>
                </c:pt>
                <c:pt idx="464">
                  <c:v>12627</c:v>
                </c:pt>
                <c:pt idx="465">
                  <c:v>12636</c:v>
                </c:pt>
                <c:pt idx="466">
                  <c:v>12644</c:v>
                </c:pt>
                <c:pt idx="467">
                  <c:v>12654</c:v>
                </c:pt>
                <c:pt idx="468">
                  <c:v>12679</c:v>
                </c:pt>
                <c:pt idx="469">
                  <c:v>12681</c:v>
                </c:pt>
                <c:pt idx="470">
                  <c:v>12691</c:v>
                </c:pt>
                <c:pt idx="471">
                  <c:v>12701</c:v>
                </c:pt>
                <c:pt idx="472">
                  <c:v>12721</c:v>
                </c:pt>
                <c:pt idx="473">
                  <c:v>12713</c:v>
                </c:pt>
                <c:pt idx="474">
                  <c:v>12720</c:v>
                </c:pt>
                <c:pt idx="475">
                  <c:v>12746</c:v>
                </c:pt>
                <c:pt idx="476">
                  <c:v>12749</c:v>
                </c:pt>
                <c:pt idx="477">
                  <c:v>12767</c:v>
                </c:pt>
                <c:pt idx="478">
                  <c:v>12775</c:v>
                </c:pt>
                <c:pt idx="479">
                  <c:v>12798</c:v>
                </c:pt>
                <c:pt idx="480">
                  <c:v>12798</c:v>
                </c:pt>
                <c:pt idx="481">
                  <c:v>12806</c:v>
                </c:pt>
                <c:pt idx="482">
                  <c:v>12817</c:v>
                </c:pt>
                <c:pt idx="483">
                  <c:v>12838</c:v>
                </c:pt>
                <c:pt idx="484">
                  <c:v>12850</c:v>
                </c:pt>
                <c:pt idx="485">
                  <c:v>12858</c:v>
                </c:pt>
                <c:pt idx="486">
                  <c:v>12867</c:v>
                </c:pt>
                <c:pt idx="487">
                  <c:v>12892</c:v>
                </c:pt>
                <c:pt idx="488">
                  <c:v>12927</c:v>
                </c:pt>
                <c:pt idx="489">
                  <c:v>12927</c:v>
                </c:pt>
                <c:pt idx="490">
                  <c:v>12948</c:v>
                </c:pt>
                <c:pt idx="491">
                  <c:v>12954</c:v>
                </c:pt>
                <c:pt idx="492">
                  <c:v>12958</c:v>
                </c:pt>
                <c:pt idx="493">
                  <c:v>12973</c:v>
                </c:pt>
                <c:pt idx="494">
                  <c:v>12983</c:v>
                </c:pt>
                <c:pt idx="495">
                  <c:v>12986</c:v>
                </c:pt>
                <c:pt idx="496">
                  <c:v>13006</c:v>
                </c:pt>
                <c:pt idx="497">
                  <c:v>13013</c:v>
                </c:pt>
                <c:pt idx="498">
                  <c:v>13023</c:v>
                </c:pt>
                <c:pt idx="499">
                  <c:v>13043</c:v>
                </c:pt>
                <c:pt idx="500">
                  <c:v>13055</c:v>
                </c:pt>
                <c:pt idx="501">
                  <c:v>13067</c:v>
                </c:pt>
                <c:pt idx="502">
                  <c:v>13080</c:v>
                </c:pt>
                <c:pt idx="503">
                  <c:v>13117</c:v>
                </c:pt>
                <c:pt idx="504">
                  <c:v>13112</c:v>
                </c:pt>
                <c:pt idx="505">
                  <c:v>13123</c:v>
                </c:pt>
                <c:pt idx="506">
                  <c:v>13135</c:v>
                </c:pt>
                <c:pt idx="507">
                  <c:v>13150</c:v>
                </c:pt>
                <c:pt idx="508">
                  <c:v>13165</c:v>
                </c:pt>
                <c:pt idx="509">
                  <c:v>13175</c:v>
                </c:pt>
                <c:pt idx="510">
                  <c:v>13185</c:v>
                </c:pt>
                <c:pt idx="511">
                  <c:v>13220</c:v>
                </c:pt>
                <c:pt idx="512">
                  <c:v>13216</c:v>
                </c:pt>
                <c:pt idx="513">
                  <c:v>13231</c:v>
                </c:pt>
                <c:pt idx="514">
                  <c:v>13241</c:v>
                </c:pt>
                <c:pt idx="515">
                  <c:v>13258</c:v>
                </c:pt>
                <c:pt idx="516">
                  <c:v>13286</c:v>
                </c:pt>
                <c:pt idx="517">
                  <c:v>13287</c:v>
                </c:pt>
                <c:pt idx="518">
                  <c:v>13329</c:v>
                </c:pt>
                <c:pt idx="519">
                  <c:v>13324</c:v>
                </c:pt>
                <c:pt idx="520">
                  <c:v>13334</c:v>
                </c:pt>
                <c:pt idx="521">
                  <c:v>13348</c:v>
                </c:pt>
                <c:pt idx="522">
                  <c:v>13383</c:v>
                </c:pt>
                <c:pt idx="523">
                  <c:v>13369</c:v>
                </c:pt>
                <c:pt idx="524">
                  <c:v>13387</c:v>
                </c:pt>
                <c:pt idx="525">
                  <c:v>13414</c:v>
                </c:pt>
                <c:pt idx="526">
                  <c:v>13431</c:v>
                </c:pt>
                <c:pt idx="527">
                  <c:v>13423</c:v>
                </c:pt>
                <c:pt idx="528">
                  <c:v>13445</c:v>
                </c:pt>
                <c:pt idx="529">
                  <c:v>13479</c:v>
                </c:pt>
                <c:pt idx="530">
                  <c:v>13467</c:v>
                </c:pt>
                <c:pt idx="531">
                  <c:v>13486</c:v>
                </c:pt>
                <c:pt idx="532">
                  <c:v>13502</c:v>
                </c:pt>
                <c:pt idx="533">
                  <c:v>13528</c:v>
                </c:pt>
                <c:pt idx="534">
                  <c:v>13527</c:v>
                </c:pt>
                <c:pt idx="535">
                  <c:v>13548</c:v>
                </c:pt>
                <c:pt idx="536">
                  <c:v>13563</c:v>
                </c:pt>
                <c:pt idx="537">
                  <c:v>13571</c:v>
                </c:pt>
                <c:pt idx="538">
                  <c:v>13593</c:v>
                </c:pt>
                <c:pt idx="539">
                  <c:v>13603</c:v>
                </c:pt>
                <c:pt idx="540">
                  <c:v>13640</c:v>
                </c:pt>
                <c:pt idx="541">
                  <c:v>13643</c:v>
                </c:pt>
                <c:pt idx="542">
                  <c:v>13646</c:v>
                </c:pt>
                <c:pt idx="543">
                  <c:v>13662</c:v>
                </c:pt>
                <c:pt idx="544">
                  <c:v>13698</c:v>
                </c:pt>
                <c:pt idx="545">
                  <c:v>13692</c:v>
                </c:pt>
                <c:pt idx="546">
                  <c:v>13713</c:v>
                </c:pt>
                <c:pt idx="547">
                  <c:v>13722</c:v>
                </c:pt>
                <c:pt idx="548">
                  <c:v>13733</c:v>
                </c:pt>
                <c:pt idx="549">
                  <c:v>13741</c:v>
                </c:pt>
                <c:pt idx="550">
                  <c:v>13767</c:v>
                </c:pt>
                <c:pt idx="551">
                  <c:v>13769</c:v>
                </c:pt>
                <c:pt idx="552">
                  <c:v>13794</c:v>
                </c:pt>
                <c:pt idx="553">
                  <c:v>13808</c:v>
                </c:pt>
                <c:pt idx="554">
                  <c:v>13816</c:v>
                </c:pt>
                <c:pt idx="555">
                  <c:v>13835</c:v>
                </c:pt>
                <c:pt idx="556">
                  <c:v>13854</c:v>
                </c:pt>
                <c:pt idx="557">
                  <c:v>13865</c:v>
                </c:pt>
                <c:pt idx="558">
                  <c:v>13876</c:v>
                </c:pt>
                <c:pt idx="559">
                  <c:v>13916</c:v>
                </c:pt>
                <c:pt idx="560">
                  <c:v>13909</c:v>
                </c:pt>
                <c:pt idx="561">
                  <c:v>13933</c:v>
                </c:pt>
                <c:pt idx="562">
                  <c:v>13947</c:v>
                </c:pt>
                <c:pt idx="563">
                  <c:v>13958</c:v>
                </c:pt>
                <c:pt idx="564">
                  <c:v>13981</c:v>
                </c:pt>
                <c:pt idx="565">
                  <c:v>13993</c:v>
                </c:pt>
                <c:pt idx="566">
                  <c:v>14005</c:v>
                </c:pt>
                <c:pt idx="567">
                  <c:v>14021</c:v>
                </c:pt>
                <c:pt idx="568">
                  <c:v>14026</c:v>
                </c:pt>
                <c:pt idx="569">
                  <c:v>14050</c:v>
                </c:pt>
                <c:pt idx="570">
                  <c:v>14092</c:v>
                </c:pt>
                <c:pt idx="571">
                  <c:v>14089</c:v>
                </c:pt>
                <c:pt idx="572">
                  <c:v>14100</c:v>
                </c:pt>
                <c:pt idx="573">
                  <c:v>14121</c:v>
                </c:pt>
                <c:pt idx="574">
                  <c:v>14158</c:v>
                </c:pt>
                <c:pt idx="575">
                  <c:v>14163</c:v>
                </c:pt>
                <c:pt idx="576">
                  <c:v>14178</c:v>
                </c:pt>
                <c:pt idx="577">
                  <c:v>14180</c:v>
                </c:pt>
                <c:pt idx="578">
                  <c:v>14197</c:v>
                </c:pt>
                <c:pt idx="579">
                  <c:v>14216</c:v>
                </c:pt>
                <c:pt idx="580">
                  <c:v>14233</c:v>
                </c:pt>
                <c:pt idx="581">
                  <c:v>14270</c:v>
                </c:pt>
                <c:pt idx="582">
                  <c:v>14261</c:v>
                </c:pt>
                <c:pt idx="583">
                  <c:v>14273</c:v>
                </c:pt>
                <c:pt idx="584">
                  <c:v>14295</c:v>
                </c:pt>
                <c:pt idx="585">
                  <c:v>14325</c:v>
                </c:pt>
                <c:pt idx="586">
                  <c:v>14316</c:v>
                </c:pt>
                <c:pt idx="587">
                  <c:v>14340</c:v>
                </c:pt>
                <c:pt idx="588">
                  <c:v>14356</c:v>
                </c:pt>
                <c:pt idx="589">
                  <c:v>14368</c:v>
                </c:pt>
                <c:pt idx="590">
                  <c:v>14396</c:v>
                </c:pt>
                <c:pt idx="591">
                  <c:v>14402</c:v>
                </c:pt>
                <c:pt idx="592">
                  <c:v>14444</c:v>
                </c:pt>
                <c:pt idx="593">
                  <c:v>14434</c:v>
                </c:pt>
                <c:pt idx="594">
                  <c:v>14452</c:v>
                </c:pt>
                <c:pt idx="595">
                  <c:v>14467</c:v>
                </c:pt>
                <c:pt idx="596">
                  <c:v>14498</c:v>
                </c:pt>
                <c:pt idx="597">
                  <c:v>14495</c:v>
                </c:pt>
                <c:pt idx="598">
                  <c:v>14515</c:v>
                </c:pt>
                <c:pt idx="599">
                  <c:v>14531</c:v>
                </c:pt>
                <c:pt idx="600">
                  <c:v>14539</c:v>
                </c:pt>
                <c:pt idx="601">
                  <c:v>14556</c:v>
                </c:pt>
                <c:pt idx="602">
                  <c:v>14575</c:v>
                </c:pt>
                <c:pt idx="603">
                  <c:v>14590</c:v>
                </c:pt>
                <c:pt idx="604">
                  <c:v>14601</c:v>
                </c:pt>
                <c:pt idx="605">
                  <c:v>14619</c:v>
                </c:pt>
                <c:pt idx="606">
                  <c:v>14629</c:v>
                </c:pt>
                <c:pt idx="607">
                  <c:v>14654</c:v>
                </c:pt>
                <c:pt idx="608">
                  <c:v>14669</c:v>
                </c:pt>
                <c:pt idx="609">
                  <c:v>14676</c:v>
                </c:pt>
                <c:pt idx="610">
                  <c:v>14694</c:v>
                </c:pt>
                <c:pt idx="611">
                  <c:v>14743</c:v>
                </c:pt>
                <c:pt idx="612">
                  <c:v>14730</c:v>
                </c:pt>
                <c:pt idx="613">
                  <c:v>14751</c:v>
                </c:pt>
                <c:pt idx="614">
                  <c:v>14769</c:v>
                </c:pt>
                <c:pt idx="615">
                  <c:v>14773</c:v>
                </c:pt>
                <c:pt idx="616">
                  <c:v>14794</c:v>
                </c:pt>
                <c:pt idx="617">
                  <c:v>14811</c:v>
                </c:pt>
                <c:pt idx="618">
                  <c:v>14829</c:v>
                </c:pt>
                <c:pt idx="619">
                  <c:v>14843</c:v>
                </c:pt>
                <c:pt idx="620">
                  <c:v>14854</c:v>
                </c:pt>
                <c:pt idx="621">
                  <c:v>14878</c:v>
                </c:pt>
                <c:pt idx="622">
                  <c:v>14922</c:v>
                </c:pt>
                <c:pt idx="623">
                  <c:v>14912</c:v>
                </c:pt>
                <c:pt idx="624">
                  <c:v>14939</c:v>
                </c:pt>
                <c:pt idx="625">
                  <c:v>14955</c:v>
                </c:pt>
                <c:pt idx="626">
                  <c:v>14964</c:v>
                </c:pt>
                <c:pt idx="627">
                  <c:v>14981</c:v>
                </c:pt>
                <c:pt idx="628">
                  <c:v>15005</c:v>
                </c:pt>
                <c:pt idx="629">
                  <c:v>15019</c:v>
                </c:pt>
                <c:pt idx="630">
                  <c:v>15041</c:v>
                </c:pt>
                <c:pt idx="631">
                  <c:v>15055</c:v>
                </c:pt>
                <c:pt idx="632">
                  <c:v>15062</c:v>
                </c:pt>
                <c:pt idx="633">
                  <c:v>15077</c:v>
                </c:pt>
                <c:pt idx="634">
                  <c:v>15126</c:v>
                </c:pt>
                <c:pt idx="635">
                  <c:v>15117</c:v>
                </c:pt>
                <c:pt idx="636">
                  <c:v>15132</c:v>
                </c:pt>
                <c:pt idx="637">
                  <c:v>15154</c:v>
                </c:pt>
                <c:pt idx="638">
                  <c:v>15190</c:v>
                </c:pt>
                <c:pt idx="639">
                  <c:v>15184</c:v>
                </c:pt>
                <c:pt idx="640">
                  <c:v>15196</c:v>
                </c:pt>
                <c:pt idx="641">
                  <c:v>15218</c:v>
                </c:pt>
                <c:pt idx="642">
                  <c:v>15252</c:v>
                </c:pt>
                <c:pt idx="643">
                  <c:v>15259</c:v>
                </c:pt>
                <c:pt idx="644">
                  <c:v>15274</c:v>
                </c:pt>
                <c:pt idx="645">
                  <c:v>15286</c:v>
                </c:pt>
                <c:pt idx="646">
                  <c:v>15305</c:v>
                </c:pt>
                <c:pt idx="647">
                  <c:v>15313</c:v>
                </c:pt>
                <c:pt idx="648">
                  <c:v>15331</c:v>
                </c:pt>
                <c:pt idx="649">
                  <c:v>15352</c:v>
                </c:pt>
                <c:pt idx="650">
                  <c:v>15373</c:v>
                </c:pt>
                <c:pt idx="651">
                  <c:v>15393</c:v>
                </c:pt>
                <c:pt idx="652">
                  <c:v>15409</c:v>
                </c:pt>
                <c:pt idx="653">
                  <c:v>15439</c:v>
                </c:pt>
                <c:pt idx="654">
                  <c:v>15439</c:v>
                </c:pt>
                <c:pt idx="655">
                  <c:v>15469</c:v>
                </c:pt>
                <c:pt idx="656">
                  <c:v>15473</c:v>
                </c:pt>
                <c:pt idx="657">
                  <c:v>15511</c:v>
                </c:pt>
                <c:pt idx="658">
                  <c:v>15524</c:v>
                </c:pt>
                <c:pt idx="659">
                  <c:v>15533</c:v>
                </c:pt>
                <c:pt idx="660">
                  <c:v>15548</c:v>
                </c:pt>
                <c:pt idx="661">
                  <c:v>15562</c:v>
                </c:pt>
                <c:pt idx="662">
                  <c:v>15580</c:v>
                </c:pt>
                <c:pt idx="663">
                  <c:v>15603</c:v>
                </c:pt>
                <c:pt idx="664">
                  <c:v>15620</c:v>
                </c:pt>
                <c:pt idx="665">
                  <c:v>15632</c:v>
                </c:pt>
                <c:pt idx="666">
                  <c:v>15670</c:v>
                </c:pt>
                <c:pt idx="667">
                  <c:v>15666</c:v>
                </c:pt>
                <c:pt idx="668">
                  <c:v>15688</c:v>
                </c:pt>
                <c:pt idx="669">
                  <c:v>15709</c:v>
                </c:pt>
                <c:pt idx="670">
                  <c:v>15751</c:v>
                </c:pt>
                <c:pt idx="671">
                  <c:v>15742</c:v>
                </c:pt>
                <c:pt idx="672">
                  <c:v>15764</c:v>
                </c:pt>
                <c:pt idx="673">
                  <c:v>15781</c:v>
                </c:pt>
                <c:pt idx="674">
                  <c:v>15817</c:v>
                </c:pt>
                <c:pt idx="675">
                  <c:v>15810</c:v>
                </c:pt>
                <c:pt idx="676">
                  <c:v>15822</c:v>
                </c:pt>
                <c:pt idx="677">
                  <c:v>15844</c:v>
                </c:pt>
                <c:pt idx="678">
                  <c:v>15859</c:v>
                </c:pt>
                <c:pt idx="679">
                  <c:v>15886</c:v>
                </c:pt>
                <c:pt idx="680">
                  <c:v>15902</c:v>
                </c:pt>
                <c:pt idx="681">
                  <c:v>15943</c:v>
                </c:pt>
                <c:pt idx="682">
                  <c:v>15956</c:v>
                </c:pt>
                <c:pt idx="683">
                  <c:v>15987</c:v>
                </c:pt>
                <c:pt idx="684">
                  <c:v>15980</c:v>
                </c:pt>
                <c:pt idx="685">
                  <c:v>15999</c:v>
                </c:pt>
                <c:pt idx="686">
                  <c:v>16015</c:v>
                </c:pt>
                <c:pt idx="687">
                  <c:v>16032</c:v>
                </c:pt>
                <c:pt idx="688">
                  <c:v>16051</c:v>
                </c:pt>
                <c:pt idx="689">
                  <c:v>16075</c:v>
                </c:pt>
                <c:pt idx="690">
                  <c:v>16087</c:v>
                </c:pt>
                <c:pt idx="691">
                  <c:v>16105</c:v>
                </c:pt>
                <c:pt idx="692">
                  <c:v>16115</c:v>
                </c:pt>
                <c:pt idx="693">
                  <c:v>16149</c:v>
                </c:pt>
                <c:pt idx="694">
                  <c:v>16173</c:v>
                </c:pt>
                <c:pt idx="695">
                  <c:v>16214</c:v>
                </c:pt>
                <c:pt idx="696">
                  <c:v>16205</c:v>
                </c:pt>
                <c:pt idx="697">
                  <c:v>16220</c:v>
                </c:pt>
                <c:pt idx="698">
                  <c:v>16246</c:v>
                </c:pt>
                <c:pt idx="699">
                  <c:v>16281</c:v>
                </c:pt>
                <c:pt idx="700">
                  <c:v>16275</c:v>
                </c:pt>
                <c:pt idx="701">
                  <c:v>16306</c:v>
                </c:pt>
                <c:pt idx="702">
                  <c:v>16317</c:v>
                </c:pt>
                <c:pt idx="703">
                  <c:v>16337</c:v>
                </c:pt>
                <c:pt idx="704">
                  <c:v>16349</c:v>
                </c:pt>
                <c:pt idx="705">
                  <c:v>16376</c:v>
                </c:pt>
                <c:pt idx="706">
                  <c:v>16437</c:v>
                </c:pt>
                <c:pt idx="707">
                  <c:v>16432</c:v>
                </c:pt>
                <c:pt idx="708">
                  <c:v>16447</c:v>
                </c:pt>
                <c:pt idx="709">
                  <c:v>16458</c:v>
                </c:pt>
                <c:pt idx="710">
                  <c:v>16487</c:v>
                </c:pt>
                <c:pt idx="711">
                  <c:v>16509</c:v>
                </c:pt>
                <c:pt idx="712">
                  <c:v>16528</c:v>
                </c:pt>
                <c:pt idx="713">
                  <c:v>16576</c:v>
                </c:pt>
                <c:pt idx="714">
                  <c:v>16553</c:v>
                </c:pt>
                <c:pt idx="715">
                  <c:v>16581</c:v>
                </c:pt>
                <c:pt idx="716">
                  <c:v>16603</c:v>
                </c:pt>
                <c:pt idx="717">
                  <c:v>16627</c:v>
                </c:pt>
                <c:pt idx="718">
                  <c:v>16657</c:v>
                </c:pt>
                <c:pt idx="719">
                  <c:v>16676</c:v>
                </c:pt>
                <c:pt idx="720">
                  <c:v>16708</c:v>
                </c:pt>
                <c:pt idx="721">
                  <c:v>16725</c:v>
                </c:pt>
                <c:pt idx="722">
                  <c:v>16738</c:v>
                </c:pt>
                <c:pt idx="723">
                  <c:v>16759</c:v>
                </c:pt>
                <c:pt idx="724">
                  <c:v>16776</c:v>
                </c:pt>
                <c:pt idx="725">
                  <c:v>16800</c:v>
                </c:pt>
                <c:pt idx="726">
                  <c:v>16818</c:v>
                </c:pt>
                <c:pt idx="727">
                  <c:v>16804</c:v>
                </c:pt>
                <c:pt idx="728">
                  <c:v>16754</c:v>
                </c:pt>
                <c:pt idx="729">
                  <c:v>16789</c:v>
                </c:pt>
                <c:pt idx="730">
                  <c:v>16825</c:v>
                </c:pt>
                <c:pt idx="731">
                  <c:v>16861</c:v>
                </c:pt>
                <c:pt idx="732">
                  <c:v>16869</c:v>
                </c:pt>
                <c:pt idx="733">
                  <c:v>16907</c:v>
                </c:pt>
                <c:pt idx="734">
                  <c:v>16926</c:v>
                </c:pt>
                <c:pt idx="735">
                  <c:v>16943</c:v>
                </c:pt>
                <c:pt idx="736">
                  <c:v>16954</c:v>
                </c:pt>
                <c:pt idx="737">
                  <c:v>16961</c:v>
                </c:pt>
                <c:pt idx="738">
                  <c:v>17011</c:v>
                </c:pt>
                <c:pt idx="739">
                  <c:v>17015</c:v>
                </c:pt>
                <c:pt idx="740">
                  <c:v>17080</c:v>
                </c:pt>
                <c:pt idx="741">
                  <c:v>17108</c:v>
                </c:pt>
                <c:pt idx="742">
                  <c:v>17131</c:v>
                </c:pt>
                <c:pt idx="743">
                  <c:v>17135</c:v>
                </c:pt>
                <c:pt idx="744">
                  <c:v>17152</c:v>
                </c:pt>
                <c:pt idx="745">
                  <c:v>17190</c:v>
                </c:pt>
                <c:pt idx="746">
                  <c:v>17188</c:v>
                </c:pt>
                <c:pt idx="747">
                  <c:v>17211</c:v>
                </c:pt>
                <c:pt idx="748">
                  <c:v>17231</c:v>
                </c:pt>
                <c:pt idx="749">
                  <c:v>17274</c:v>
                </c:pt>
                <c:pt idx="750">
                  <c:v>17279</c:v>
                </c:pt>
                <c:pt idx="751">
                  <c:v>17286</c:v>
                </c:pt>
                <c:pt idx="752">
                  <c:v>17329</c:v>
                </c:pt>
                <c:pt idx="753">
                  <c:v>17342</c:v>
                </c:pt>
                <c:pt idx="754">
                  <c:v>17375</c:v>
                </c:pt>
                <c:pt idx="755">
                  <c:v>17397</c:v>
                </c:pt>
                <c:pt idx="756">
                  <c:v>17553</c:v>
                </c:pt>
                <c:pt idx="757">
                  <c:v>17595</c:v>
                </c:pt>
                <c:pt idx="758">
                  <c:v>17592</c:v>
                </c:pt>
                <c:pt idx="759">
                  <c:v>17609</c:v>
                </c:pt>
                <c:pt idx="760">
                  <c:v>17638</c:v>
                </c:pt>
                <c:pt idx="761">
                  <c:v>17649</c:v>
                </c:pt>
                <c:pt idx="762">
                  <c:v>17672</c:v>
                </c:pt>
                <c:pt idx="763">
                  <c:v>17743</c:v>
                </c:pt>
                <c:pt idx="764">
                  <c:v>17741</c:v>
                </c:pt>
                <c:pt idx="765">
                  <c:v>17759</c:v>
                </c:pt>
                <c:pt idx="766">
                  <c:v>17778</c:v>
                </c:pt>
                <c:pt idx="767">
                  <c:v>17797</c:v>
                </c:pt>
                <c:pt idx="768">
                  <c:v>17812</c:v>
                </c:pt>
                <c:pt idx="769">
                  <c:v>17845</c:v>
                </c:pt>
                <c:pt idx="770">
                  <c:v>17880</c:v>
                </c:pt>
                <c:pt idx="771">
                  <c:v>17925</c:v>
                </c:pt>
                <c:pt idx="772">
                  <c:v>17944</c:v>
                </c:pt>
                <c:pt idx="773">
                  <c:v>17973</c:v>
                </c:pt>
                <c:pt idx="774">
                  <c:v>18000</c:v>
                </c:pt>
                <c:pt idx="775">
                  <c:v>18034</c:v>
                </c:pt>
                <c:pt idx="776">
                  <c:v>18037</c:v>
                </c:pt>
                <c:pt idx="777">
                  <c:v>18051</c:v>
                </c:pt>
                <c:pt idx="778">
                  <c:v>18085</c:v>
                </c:pt>
                <c:pt idx="779">
                  <c:v>18101</c:v>
                </c:pt>
                <c:pt idx="780">
                  <c:v>18133</c:v>
                </c:pt>
                <c:pt idx="781">
                  <c:v>18151</c:v>
                </c:pt>
                <c:pt idx="782">
                  <c:v>18182</c:v>
                </c:pt>
                <c:pt idx="783">
                  <c:v>18203</c:v>
                </c:pt>
                <c:pt idx="784">
                  <c:v>18222</c:v>
                </c:pt>
                <c:pt idx="785">
                  <c:v>18254</c:v>
                </c:pt>
                <c:pt idx="786">
                  <c:v>18266</c:v>
                </c:pt>
                <c:pt idx="787">
                  <c:v>18289</c:v>
                </c:pt>
                <c:pt idx="788">
                  <c:v>18318</c:v>
                </c:pt>
                <c:pt idx="789">
                  <c:v>18332</c:v>
                </c:pt>
                <c:pt idx="790">
                  <c:v>18357</c:v>
                </c:pt>
                <c:pt idx="791">
                  <c:v>18382</c:v>
                </c:pt>
                <c:pt idx="792">
                  <c:v>18402</c:v>
                </c:pt>
                <c:pt idx="793">
                  <c:v>18424</c:v>
                </c:pt>
                <c:pt idx="794">
                  <c:v>18447</c:v>
                </c:pt>
                <c:pt idx="795">
                  <c:v>18499</c:v>
                </c:pt>
                <c:pt idx="796">
                  <c:v>18486</c:v>
                </c:pt>
                <c:pt idx="797">
                  <c:v>18518</c:v>
                </c:pt>
                <c:pt idx="798">
                  <c:v>18544</c:v>
                </c:pt>
                <c:pt idx="799">
                  <c:v>18593</c:v>
                </c:pt>
                <c:pt idx="800">
                  <c:v>18588</c:v>
                </c:pt>
                <c:pt idx="801">
                  <c:v>18612</c:v>
                </c:pt>
                <c:pt idx="802">
                  <c:v>18634</c:v>
                </c:pt>
                <c:pt idx="803">
                  <c:v>18654</c:v>
                </c:pt>
                <c:pt idx="804">
                  <c:v>18675</c:v>
                </c:pt>
                <c:pt idx="805">
                  <c:v>18698</c:v>
                </c:pt>
                <c:pt idx="806">
                  <c:v>18754</c:v>
                </c:pt>
                <c:pt idx="807">
                  <c:v>18740</c:v>
                </c:pt>
                <c:pt idx="808">
                  <c:v>18764</c:v>
                </c:pt>
                <c:pt idx="809">
                  <c:v>18793</c:v>
                </c:pt>
                <c:pt idx="810">
                  <c:v>18840</c:v>
                </c:pt>
                <c:pt idx="811">
                  <c:v>18838</c:v>
                </c:pt>
                <c:pt idx="812">
                  <c:v>18862</c:v>
                </c:pt>
                <c:pt idx="813">
                  <c:v>18892</c:v>
                </c:pt>
                <c:pt idx="814">
                  <c:v>18918</c:v>
                </c:pt>
                <c:pt idx="815">
                  <c:v>18935</c:v>
                </c:pt>
                <c:pt idx="816">
                  <c:v>18957</c:v>
                </c:pt>
                <c:pt idx="817">
                  <c:v>19020</c:v>
                </c:pt>
                <c:pt idx="818">
                  <c:v>19012</c:v>
                </c:pt>
                <c:pt idx="819">
                  <c:v>19039</c:v>
                </c:pt>
                <c:pt idx="820">
                  <c:v>19052</c:v>
                </c:pt>
                <c:pt idx="821">
                  <c:v>19108</c:v>
                </c:pt>
                <c:pt idx="822">
                  <c:v>19097</c:v>
                </c:pt>
                <c:pt idx="823">
                  <c:v>19132</c:v>
                </c:pt>
                <c:pt idx="824">
                  <c:v>19146</c:v>
                </c:pt>
                <c:pt idx="825">
                  <c:v>19180</c:v>
                </c:pt>
                <c:pt idx="826">
                  <c:v>19203</c:v>
                </c:pt>
                <c:pt idx="827">
                  <c:v>19233</c:v>
                </c:pt>
                <c:pt idx="828">
                  <c:v>19250</c:v>
                </c:pt>
                <c:pt idx="829">
                  <c:v>19265</c:v>
                </c:pt>
                <c:pt idx="830">
                  <c:v>19286</c:v>
                </c:pt>
                <c:pt idx="831">
                  <c:v>19310</c:v>
                </c:pt>
                <c:pt idx="832">
                  <c:v>19355</c:v>
                </c:pt>
                <c:pt idx="833">
                  <c:v>19362</c:v>
                </c:pt>
                <c:pt idx="834">
                  <c:v>19389</c:v>
                </c:pt>
                <c:pt idx="835">
                  <c:v>19409</c:v>
                </c:pt>
                <c:pt idx="836">
                  <c:v>19453</c:v>
                </c:pt>
                <c:pt idx="837">
                  <c:v>19458</c:v>
                </c:pt>
                <c:pt idx="838">
                  <c:v>19480</c:v>
                </c:pt>
                <c:pt idx="839">
                  <c:v>19499</c:v>
                </c:pt>
                <c:pt idx="840">
                  <c:v>19525</c:v>
                </c:pt>
                <c:pt idx="841">
                  <c:v>19561</c:v>
                </c:pt>
                <c:pt idx="842">
                  <c:v>19578</c:v>
                </c:pt>
                <c:pt idx="843">
                  <c:v>19602</c:v>
                </c:pt>
                <c:pt idx="844">
                  <c:v>19629</c:v>
                </c:pt>
                <c:pt idx="845">
                  <c:v>19657</c:v>
                </c:pt>
                <c:pt idx="846">
                  <c:v>19681</c:v>
                </c:pt>
                <c:pt idx="847">
                  <c:v>19726</c:v>
                </c:pt>
                <c:pt idx="848">
                  <c:v>19727</c:v>
                </c:pt>
                <c:pt idx="849">
                  <c:v>19758</c:v>
                </c:pt>
                <c:pt idx="850">
                  <c:v>19772</c:v>
                </c:pt>
                <c:pt idx="851">
                  <c:v>19803</c:v>
                </c:pt>
                <c:pt idx="852">
                  <c:v>19827</c:v>
                </c:pt>
                <c:pt idx="853">
                  <c:v>19851</c:v>
                </c:pt>
                <c:pt idx="854">
                  <c:v>19912</c:v>
                </c:pt>
                <c:pt idx="855">
                  <c:v>19909</c:v>
                </c:pt>
                <c:pt idx="856">
                  <c:v>19930</c:v>
                </c:pt>
                <c:pt idx="857">
                  <c:v>19944</c:v>
                </c:pt>
                <c:pt idx="858">
                  <c:v>19979</c:v>
                </c:pt>
                <c:pt idx="859">
                  <c:v>20003</c:v>
                </c:pt>
                <c:pt idx="860">
                  <c:v>20029</c:v>
                </c:pt>
                <c:pt idx="861">
                  <c:v>20054</c:v>
                </c:pt>
                <c:pt idx="862">
                  <c:v>20088</c:v>
                </c:pt>
                <c:pt idx="863">
                  <c:v>20111</c:v>
                </c:pt>
                <c:pt idx="864">
                  <c:v>20125</c:v>
                </c:pt>
                <c:pt idx="865">
                  <c:v>20181</c:v>
                </c:pt>
                <c:pt idx="866">
                  <c:v>20189</c:v>
                </c:pt>
                <c:pt idx="867">
                  <c:v>20208</c:v>
                </c:pt>
                <c:pt idx="868">
                  <c:v>20232</c:v>
                </c:pt>
                <c:pt idx="869">
                  <c:v>20272</c:v>
                </c:pt>
                <c:pt idx="870">
                  <c:v>20303</c:v>
                </c:pt>
                <c:pt idx="871">
                  <c:v>20323</c:v>
                </c:pt>
                <c:pt idx="872">
                  <c:v>20354</c:v>
                </c:pt>
                <c:pt idx="873">
                  <c:v>20363</c:v>
                </c:pt>
                <c:pt idx="874">
                  <c:v>20400</c:v>
                </c:pt>
                <c:pt idx="875">
                  <c:v>20419</c:v>
                </c:pt>
                <c:pt idx="876">
                  <c:v>20471</c:v>
                </c:pt>
                <c:pt idx="877">
                  <c:v>20468</c:v>
                </c:pt>
                <c:pt idx="878">
                  <c:v>20496</c:v>
                </c:pt>
                <c:pt idx="879">
                  <c:v>20526</c:v>
                </c:pt>
                <c:pt idx="880">
                  <c:v>20545</c:v>
                </c:pt>
                <c:pt idx="881">
                  <c:v>20575</c:v>
                </c:pt>
                <c:pt idx="882">
                  <c:v>20592</c:v>
                </c:pt>
                <c:pt idx="883">
                  <c:v>20645</c:v>
                </c:pt>
                <c:pt idx="884">
                  <c:v>20654</c:v>
                </c:pt>
                <c:pt idx="885">
                  <c:v>20678</c:v>
                </c:pt>
                <c:pt idx="886">
                  <c:v>20694</c:v>
                </c:pt>
                <c:pt idx="887">
                  <c:v>20732</c:v>
                </c:pt>
                <c:pt idx="888">
                  <c:v>20759</c:v>
                </c:pt>
                <c:pt idx="889">
                  <c:v>20775</c:v>
                </c:pt>
                <c:pt idx="890">
                  <c:v>20803</c:v>
                </c:pt>
                <c:pt idx="891">
                  <c:v>20862</c:v>
                </c:pt>
                <c:pt idx="892">
                  <c:v>20907</c:v>
                </c:pt>
                <c:pt idx="893">
                  <c:v>20903</c:v>
                </c:pt>
                <c:pt idx="894">
                  <c:v>20927</c:v>
                </c:pt>
                <c:pt idx="895">
                  <c:v>20943</c:v>
                </c:pt>
                <c:pt idx="896">
                  <c:v>20965</c:v>
                </c:pt>
                <c:pt idx="897">
                  <c:v>21000</c:v>
                </c:pt>
                <c:pt idx="898">
                  <c:v>21017</c:v>
                </c:pt>
                <c:pt idx="899">
                  <c:v>21049</c:v>
                </c:pt>
                <c:pt idx="900">
                  <c:v>21087</c:v>
                </c:pt>
                <c:pt idx="901">
                  <c:v>21114</c:v>
                </c:pt>
                <c:pt idx="902">
                  <c:v>21152</c:v>
                </c:pt>
                <c:pt idx="903">
                  <c:v>21176</c:v>
                </c:pt>
                <c:pt idx="904">
                  <c:v>21230</c:v>
                </c:pt>
                <c:pt idx="905">
                  <c:v>21269</c:v>
                </c:pt>
                <c:pt idx="906">
                  <c:v>21288</c:v>
                </c:pt>
                <c:pt idx="907">
                  <c:v>21317</c:v>
                </c:pt>
                <c:pt idx="908">
                  <c:v>21335</c:v>
                </c:pt>
                <c:pt idx="909">
                  <c:v>21367</c:v>
                </c:pt>
                <c:pt idx="910">
                  <c:v>21387</c:v>
                </c:pt>
                <c:pt idx="911">
                  <c:v>21418</c:v>
                </c:pt>
                <c:pt idx="912">
                  <c:v>21432</c:v>
                </c:pt>
                <c:pt idx="913">
                  <c:v>21464</c:v>
                </c:pt>
                <c:pt idx="914">
                  <c:v>21517</c:v>
                </c:pt>
                <c:pt idx="915">
                  <c:v>21561</c:v>
                </c:pt>
                <c:pt idx="916">
                  <c:v>21565</c:v>
                </c:pt>
                <c:pt idx="917">
                  <c:v>21628</c:v>
                </c:pt>
                <c:pt idx="918">
                  <c:v>21632</c:v>
                </c:pt>
                <c:pt idx="919">
                  <c:v>21657</c:v>
                </c:pt>
                <c:pt idx="920">
                  <c:v>21677</c:v>
                </c:pt>
                <c:pt idx="921">
                  <c:v>21717</c:v>
                </c:pt>
                <c:pt idx="922">
                  <c:v>21742</c:v>
                </c:pt>
                <c:pt idx="923">
                  <c:v>21762</c:v>
                </c:pt>
                <c:pt idx="924">
                  <c:v>21825</c:v>
                </c:pt>
                <c:pt idx="925">
                  <c:v>21833</c:v>
                </c:pt>
                <c:pt idx="926">
                  <c:v>21854</c:v>
                </c:pt>
                <c:pt idx="927">
                  <c:v>21875</c:v>
                </c:pt>
                <c:pt idx="928">
                  <c:v>21933</c:v>
                </c:pt>
                <c:pt idx="929">
                  <c:v>21939</c:v>
                </c:pt>
                <c:pt idx="930">
                  <c:v>21964</c:v>
                </c:pt>
                <c:pt idx="931">
                  <c:v>21991</c:v>
                </c:pt>
                <c:pt idx="932">
                  <c:v>22034</c:v>
                </c:pt>
                <c:pt idx="933">
                  <c:v>22054</c:v>
                </c:pt>
                <c:pt idx="934">
                  <c:v>22071</c:v>
                </c:pt>
                <c:pt idx="935">
                  <c:v>22101</c:v>
                </c:pt>
                <c:pt idx="936">
                  <c:v>22201</c:v>
                </c:pt>
                <c:pt idx="937">
                  <c:v>22238</c:v>
                </c:pt>
                <c:pt idx="938">
                  <c:v>22263</c:v>
                </c:pt>
                <c:pt idx="939">
                  <c:v>22295</c:v>
                </c:pt>
                <c:pt idx="940">
                  <c:v>22323</c:v>
                </c:pt>
                <c:pt idx="941">
                  <c:v>22346</c:v>
                </c:pt>
                <c:pt idx="942">
                  <c:v>22394</c:v>
                </c:pt>
                <c:pt idx="943">
                  <c:v>22398</c:v>
                </c:pt>
                <c:pt idx="944">
                  <c:v>22435</c:v>
                </c:pt>
                <c:pt idx="945">
                  <c:v>22455</c:v>
                </c:pt>
                <c:pt idx="946">
                  <c:v>22513</c:v>
                </c:pt>
                <c:pt idx="947">
                  <c:v>22688</c:v>
                </c:pt>
                <c:pt idx="948">
                  <c:v>22676</c:v>
                </c:pt>
                <c:pt idx="949">
                  <c:v>22707</c:v>
                </c:pt>
                <c:pt idx="950">
                  <c:v>22738</c:v>
                </c:pt>
                <c:pt idx="951">
                  <c:v>22791</c:v>
                </c:pt>
                <c:pt idx="952">
                  <c:v>22794</c:v>
                </c:pt>
                <c:pt idx="953">
                  <c:v>22835</c:v>
                </c:pt>
                <c:pt idx="954">
                  <c:v>22851</c:v>
                </c:pt>
                <c:pt idx="955">
                  <c:v>22878</c:v>
                </c:pt>
                <c:pt idx="956">
                  <c:v>22916</c:v>
                </c:pt>
                <c:pt idx="957">
                  <c:v>22942</c:v>
                </c:pt>
                <c:pt idx="958">
                  <c:v>22978</c:v>
                </c:pt>
                <c:pt idx="959">
                  <c:v>23026</c:v>
                </c:pt>
                <c:pt idx="960">
                  <c:v>23088</c:v>
                </c:pt>
                <c:pt idx="961">
                  <c:v>23090</c:v>
                </c:pt>
                <c:pt idx="962">
                  <c:v>23118</c:v>
                </c:pt>
                <c:pt idx="963">
                  <c:v>23155</c:v>
                </c:pt>
                <c:pt idx="964">
                  <c:v>23169</c:v>
                </c:pt>
                <c:pt idx="965">
                  <c:v>23212</c:v>
                </c:pt>
                <c:pt idx="966">
                  <c:v>23230</c:v>
                </c:pt>
                <c:pt idx="967">
                  <c:v>23254</c:v>
                </c:pt>
                <c:pt idx="968">
                  <c:v>23290</c:v>
                </c:pt>
                <c:pt idx="969">
                  <c:v>23324</c:v>
                </c:pt>
                <c:pt idx="970">
                  <c:v>23357</c:v>
                </c:pt>
                <c:pt idx="971">
                  <c:v>23417</c:v>
                </c:pt>
                <c:pt idx="972">
                  <c:v>23449</c:v>
                </c:pt>
                <c:pt idx="973">
                  <c:v>23505</c:v>
                </c:pt>
                <c:pt idx="974">
                  <c:v>23501</c:v>
                </c:pt>
                <c:pt idx="975">
                  <c:v>23529</c:v>
                </c:pt>
                <c:pt idx="976">
                  <c:v>23556</c:v>
                </c:pt>
                <c:pt idx="977">
                  <c:v>23585</c:v>
                </c:pt>
                <c:pt idx="978">
                  <c:v>23613</c:v>
                </c:pt>
                <c:pt idx="979">
                  <c:v>23641</c:v>
                </c:pt>
                <c:pt idx="980">
                  <c:v>23710</c:v>
                </c:pt>
                <c:pt idx="981">
                  <c:v>23719</c:v>
                </c:pt>
                <c:pt idx="982">
                  <c:v>23736</c:v>
                </c:pt>
                <c:pt idx="983">
                  <c:v>23799</c:v>
                </c:pt>
                <c:pt idx="984">
                  <c:v>23823</c:v>
                </c:pt>
                <c:pt idx="985">
                  <c:v>23866</c:v>
                </c:pt>
                <c:pt idx="986">
                  <c:v>23922</c:v>
                </c:pt>
                <c:pt idx="987">
                  <c:v>23918</c:v>
                </c:pt>
                <c:pt idx="988">
                  <c:v>23958</c:v>
                </c:pt>
                <c:pt idx="989">
                  <c:v>23983</c:v>
                </c:pt>
                <c:pt idx="990">
                  <c:v>24013</c:v>
                </c:pt>
                <c:pt idx="991">
                  <c:v>24052</c:v>
                </c:pt>
                <c:pt idx="992">
                  <c:v>24074</c:v>
                </c:pt>
                <c:pt idx="993">
                  <c:v>24107</c:v>
                </c:pt>
                <c:pt idx="994">
                  <c:v>24150</c:v>
                </c:pt>
                <c:pt idx="995">
                  <c:v>24364</c:v>
                </c:pt>
                <c:pt idx="996">
                  <c:v>24368</c:v>
                </c:pt>
                <c:pt idx="997">
                  <c:v>24396</c:v>
                </c:pt>
                <c:pt idx="998">
                  <c:v>24442</c:v>
                </c:pt>
                <c:pt idx="999">
                  <c:v>24465</c:v>
                </c:pt>
                <c:pt idx="1000">
                  <c:v>24505</c:v>
                </c:pt>
                <c:pt idx="1001">
                  <c:v>24542</c:v>
                </c:pt>
                <c:pt idx="1002">
                  <c:v>24560</c:v>
                </c:pt>
                <c:pt idx="1003">
                  <c:v>24601</c:v>
                </c:pt>
                <c:pt idx="1004">
                  <c:v>24622</c:v>
                </c:pt>
                <c:pt idx="1005">
                  <c:v>24655</c:v>
                </c:pt>
                <c:pt idx="1006">
                  <c:v>24720</c:v>
                </c:pt>
                <c:pt idx="1007">
                  <c:v>24713</c:v>
                </c:pt>
                <c:pt idx="1008">
                  <c:v>24821</c:v>
                </c:pt>
                <c:pt idx="1009">
                  <c:v>24809</c:v>
                </c:pt>
                <c:pt idx="1010">
                  <c:v>24843</c:v>
                </c:pt>
                <c:pt idx="1011">
                  <c:v>24880</c:v>
                </c:pt>
                <c:pt idx="1012">
                  <c:v>24913</c:v>
                </c:pt>
                <c:pt idx="1013">
                  <c:v>24946</c:v>
                </c:pt>
                <c:pt idx="1014">
                  <c:v>24980</c:v>
                </c:pt>
                <c:pt idx="1015">
                  <c:v>25005</c:v>
                </c:pt>
                <c:pt idx="1016">
                  <c:v>25046</c:v>
                </c:pt>
                <c:pt idx="1017">
                  <c:v>25077</c:v>
                </c:pt>
                <c:pt idx="1018">
                  <c:v>25110</c:v>
                </c:pt>
                <c:pt idx="1019">
                  <c:v>25155</c:v>
                </c:pt>
                <c:pt idx="1020">
                  <c:v>25168</c:v>
                </c:pt>
                <c:pt idx="1021">
                  <c:v>25214</c:v>
                </c:pt>
                <c:pt idx="1022">
                  <c:v>25244</c:v>
                </c:pt>
                <c:pt idx="1023">
                  <c:v>25270</c:v>
                </c:pt>
                <c:pt idx="1024">
                  <c:v>25301</c:v>
                </c:pt>
                <c:pt idx="1025">
                  <c:v>25333</c:v>
                </c:pt>
                <c:pt idx="1026">
                  <c:v>25366</c:v>
                </c:pt>
                <c:pt idx="1027">
                  <c:v>25406</c:v>
                </c:pt>
                <c:pt idx="1028">
                  <c:v>25441</c:v>
                </c:pt>
                <c:pt idx="1029">
                  <c:v>25473</c:v>
                </c:pt>
                <c:pt idx="1030">
                  <c:v>25522</c:v>
                </c:pt>
                <c:pt idx="1031">
                  <c:v>25600</c:v>
                </c:pt>
                <c:pt idx="1032">
                  <c:v>25638</c:v>
                </c:pt>
                <c:pt idx="1033">
                  <c:v>25697</c:v>
                </c:pt>
                <c:pt idx="1034">
                  <c:v>25692</c:v>
                </c:pt>
                <c:pt idx="1035">
                  <c:v>25725</c:v>
                </c:pt>
                <c:pt idx="1036">
                  <c:v>25766</c:v>
                </c:pt>
                <c:pt idx="1037">
                  <c:v>25822</c:v>
                </c:pt>
                <c:pt idx="1038">
                  <c:v>25812</c:v>
                </c:pt>
                <c:pt idx="1039">
                  <c:v>25848</c:v>
                </c:pt>
                <c:pt idx="1040">
                  <c:v>25879</c:v>
                </c:pt>
                <c:pt idx="1041">
                  <c:v>25910</c:v>
                </c:pt>
                <c:pt idx="1042">
                  <c:v>25950</c:v>
                </c:pt>
                <c:pt idx="1043">
                  <c:v>25994</c:v>
                </c:pt>
                <c:pt idx="1044">
                  <c:v>26053</c:v>
                </c:pt>
                <c:pt idx="1045">
                  <c:v>26053</c:v>
                </c:pt>
                <c:pt idx="1046">
                  <c:v>26085</c:v>
                </c:pt>
                <c:pt idx="1047">
                  <c:v>26130</c:v>
                </c:pt>
                <c:pt idx="1048">
                  <c:v>26206</c:v>
                </c:pt>
                <c:pt idx="1049">
                  <c:v>26203</c:v>
                </c:pt>
                <c:pt idx="1050">
                  <c:v>26237</c:v>
                </c:pt>
                <c:pt idx="1051">
                  <c:v>26274</c:v>
                </c:pt>
                <c:pt idx="1052">
                  <c:v>26355</c:v>
                </c:pt>
                <c:pt idx="1053">
                  <c:v>26340</c:v>
                </c:pt>
                <c:pt idx="1054">
                  <c:v>26396</c:v>
                </c:pt>
                <c:pt idx="1055">
                  <c:v>26431</c:v>
                </c:pt>
                <c:pt idx="1056">
                  <c:v>26460</c:v>
                </c:pt>
                <c:pt idx="1057">
                  <c:v>26497</c:v>
                </c:pt>
                <c:pt idx="1058">
                  <c:v>26521</c:v>
                </c:pt>
                <c:pt idx="1059">
                  <c:v>26570</c:v>
                </c:pt>
                <c:pt idx="1060">
                  <c:v>26595</c:v>
                </c:pt>
                <c:pt idx="1061">
                  <c:v>26634</c:v>
                </c:pt>
                <c:pt idx="1062">
                  <c:v>26697</c:v>
                </c:pt>
                <c:pt idx="1063">
                  <c:v>26732</c:v>
                </c:pt>
                <c:pt idx="1064">
                  <c:v>26745</c:v>
                </c:pt>
                <c:pt idx="1065">
                  <c:v>26785</c:v>
                </c:pt>
                <c:pt idx="1066">
                  <c:v>26812</c:v>
                </c:pt>
                <c:pt idx="1067">
                  <c:v>26894</c:v>
                </c:pt>
                <c:pt idx="1068">
                  <c:v>26889</c:v>
                </c:pt>
                <c:pt idx="1069">
                  <c:v>26930</c:v>
                </c:pt>
                <c:pt idx="1070">
                  <c:v>26971</c:v>
                </c:pt>
                <c:pt idx="1071">
                  <c:v>27044</c:v>
                </c:pt>
                <c:pt idx="1072">
                  <c:v>27036</c:v>
                </c:pt>
                <c:pt idx="1073">
                  <c:v>27087</c:v>
                </c:pt>
                <c:pt idx="1074">
                  <c:v>27130</c:v>
                </c:pt>
                <c:pt idx="1075">
                  <c:v>27164</c:v>
                </c:pt>
                <c:pt idx="1076">
                  <c:v>27213</c:v>
                </c:pt>
                <c:pt idx="1077">
                  <c:v>27246</c:v>
                </c:pt>
                <c:pt idx="1078">
                  <c:v>27284</c:v>
                </c:pt>
                <c:pt idx="1079">
                  <c:v>27325</c:v>
                </c:pt>
                <c:pt idx="1080">
                  <c:v>27355</c:v>
                </c:pt>
                <c:pt idx="1081">
                  <c:v>27389</c:v>
                </c:pt>
                <c:pt idx="1082">
                  <c:v>27475</c:v>
                </c:pt>
                <c:pt idx="1083">
                  <c:v>27486</c:v>
                </c:pt>
                <c:pt idx="1084">
                  <c:v>27526</c:v>
                </c:pt>
                <c:pt idx="1085">
                  <c:v>27563</c:v>
                </c:pt>
                <c:pt idx="1086">
                  <c:v>27608</c:v>
                </c:pt>
                <c:pt idx="1087">
                  <c:v>27634</c:v>
                </c:pt>
                <c:pt idx="1088">
                  <c:v>27687</c:v>
                </c:pt>
                <c:pt idx="1089">
                  <c:v>27723</c:v>
                </c:pt>
                <c:pt idx="1090">
                  <c:v>27769</c:v>
                </c:pt>
                <c:pt idx="1091">
                  <c:v>27816</c:v>
                </c:pt>
                <c:pt idx="1092">
                  <c:v>27845</c:v>
                </c:pt>
                <c:pt idx="1093">
                  <c:v>27936</c:v>
                </c:pt>
                <c:pt idx="1094">
                  <c:v>27933</c:v>
                </c:pt>
                <c:pt idx="1095">
                  <c:v>27971</c:v>
                </c:pt>
                <c:pt idx="1096">
                  <c:v>28008</c:v>
                </c:pt>
                <c:pt idx="1097">
                  <c:v>28056</c:v>
                </c:pt>
                <c:pt idx="1098">
                  <c:v>28093</c:v>
                </c:pt>
                <c:pt idx="1099">
                  <c:v>28135</c:v>
                </c:pt>
                <c:pt idx="1100">
                  <c:v>28177</c:v>
                </c:pt>
                <c:pt idx="1101">
                  <c:v>28217</c:v>
                </c:pt>
                <c:pt idx="1102">
                  <c:v>28256</c:v>
                </c:pt>
                <c:pt idx="1103">
                  <c:v>28304</c:v>
                </c:pt>
                <c:pt idx="1104">
                  <c:v>28394</c:v>
                </c:pt>
                <c:pt idx="1105">
                  <c:v>28385</c:v>
                </c:pt>
                <c:pt idx="1106">
                  <c:v>28433</c:v>
                </c:pt>
                <c:pt idx="1107">
                  <c:v>28472</c:v>
                </c:pt>
                <c:pt idx="1108">
                  <c:v>28511</c:v>
                </c:pt>
                <c:pt idx="1109">
                  <c:v>28573</c:v>
                </c:pt>
                <c:pt idx="1110">
                  <c:v>28605</c:v>
                </c:pt>
                <c:pt idx="1111">
                  <c:v>28650</c:v>
                </c:pt>
                <c:pt idx="1112">
                  <c:v>28692</c:v>
                </c:pt>
                <c:pt idx="1113">
                  <c:v>28735</c:v>
                </c:pt>
                <c:pt idx="1114">
                  <c:v>28785</c:v>
                </c:pt>
                <c:pt idx="1115">
                  <c:v>28834</c:v>
                </c:pt>
                <c:pt idx="1116">
                  <c:v>28870</c:v>
                </c:pt>
                <c:pt idx="1117">
                  <c:v>28917</c:v>
                </c:pt>
                <c:pt idx="1118">
                  <c:v>28959</c:v>
                </c:pt>
                <c:pt idx="1119">
                  <c:v>29048</c:v>
                </c:pt>
                <c:pt idx="1120">
                  <c:v>29063</c:v>
                </c:pt>
                <c:pt idx="1121">
                  <c:v>29106</c:v>
                </c:pt>
                <c:pt idx="1122">
                  <c:v>29151</c:v>
                </c:pt>
                <c:pt idx="1123">
                  <c:v>29192</c:v>
                </c:pt>
                <c:pt idx="1124">
                  <c:v>29231</c:v>
                </c:pt>
                <c:pt idx="1125">
                  <c:v>29278</c:v>
                </c:pt>
                <c:pt idx="1126">
                  <c:v>29317</c:v>
                </c:pt>
                <c:pt idx="1127">
                  <c:v>29359</c:v>
                </c:pt>
                <c:pt idx="1128">
                  <c:v>29417</c:v>
                </c:pt>
                <c:pt idx="1129">
                  <c:v>29456</c:v>
                </c:pt>
                <c:pt idx="1130">
                  <c:v>29535</c:v>
                </c:pt>
                <c:pt idx="1131">
                  <c:v>29560</c:v>
                </c:pt>
                <c:pt idx="1132">
                  <c:v>29601</c:v>
                </c:pt>
                <c:pt idx="1133">
                  <c:v>29644</c:v>
                </c:pt>
                <c:pt idx="1134">
                  <c:v>29742</c:v>
                </c:pt>
                <c:pt idx="1135">
                  <c:v>29743</c:v>
                </c:pt>
                <c:pt idx="1136">
                  <c:v>29784</c:v>
                </c:pt>
                <c:pt idx="1137">
                  <c:v>29836</c:v>
                </c:pt>
                <c:pt idx="1138">
                  <c:v>29918</c:v>
                </c:pt>
                <c:pt idx="1139">
                  <c:v>29944</c:v>
                </c:pt>
                <c:pt idx="1140">
                  <c:v>29980</c:v>
                </c:pt>
                <c:pt idx="1141">
                  <c:v>30033</c:v>
                </c:pt>
                <c:pt idx="1142">
                  <c:v>30076</c:v>
                </c:pt>
                <c:pt idx="1143">
                  <c:v>30115</c:v>
                </c:pt>
                <c:pt idx="1144">
                  <c:v>30170</c:v>
                </c:pt>
                <c:pt idx="1145">
                  <c:v>30248</c:v>
                </c:pt>
                <c:pt idx="1146">
                  <c:v>30265</c:v>
                </c:pt>
                <c:pt idx="1147">
                  <c:v>30326</c:v>
                </c:pt>
                <c:pt idx="1148">
                  <c:v>30378</c:v>
                </c:pt>
                <c:pt idx="1149">
                  <c:v>30462</c:v>
                </c:pt>
                <c:pt idx="1150">
                  <c:v>30465</c:v>
                </c:pt>
                <c:pt idx="1151">
                  <c:v>30520</c:v>
                </c:pt>
                <c:pt idx="1152">
                  <c:v>30556</c:v>
                </c:pt>
                <c:pt idx="1153">
                  <c:v>30609</c:v>
                </c:pt>
                <c:pt idx="1154">
                  <c:v>30656</c:v>
                </c:pt>
                <c:pt idx="1155">
                  <c:v>30714</c:v>
                </c:pt>
                <c:pt idx="1156">
                  <c:v>30795</c:v>
                </c:pt>
                <c:pt idx="1157">
                  <c:v>30810</c:v>
                </c:pt>
                <c:pt idx="1158">
                  <c:v>30861</c:v>
                </c:pt>
                <c:pt idx="1159">
                  <c:v>30897</c:v>
                </c:pt>
                <c:pt idx="1160">
                  <c:v>30987</c:v>
                </c:pt>
                <c:pt idx="1161">
                  <c:v>31002</c:v>
                </c:pt>
                <c:pt idx="1162">
                  <c:v>31048</c:v>
                </c:pt>
                <c:pt idx="1163">
                  <c:v>31104</c:v>
                </c:pt>
                <c:pt idx="1164">
                  <c:v>31144</c:v>
                </c:pt>
                <c:pt idx="1165">
                  <c:v>31196</c:v>
                </c:pt>
                <c:pt idx="1166">
                  <c:v>31256</c:v>
                </c:pt>
                <c:pt idx="1167">
                  <c:v>31301</c:v>
                </c:pt>
                <c:pt idx="1168">
                  <c:v>31345</c:v>
                </c:pt>
                <c:pt idx="1169">
                  <c:v>31392</c:v>
                </c:pt>
                <c:pt idx="1170">
                  <c:v>31443</c:v>
                </c:pt>
                <c:pt idx="1171">
                  <c:v>31494</c:v>
                </c:pt>
                <c:pt idx="1172">
                  <c:v>31543</c:v>
                </c:pt>
                <c:pt idx="1173">
                  <c:v>31597</c:v>
                </c:pt>
                <c:pt idx="1174">
                  <c:v>31651</c:v>
                </c:pt>
                <c:pt idx="1175">
                  <c:v>31734</c:v>
                </c:pt>
                <c:pt idx="1176">
                  <c:v>31742</c:v>
                </c:pt>
                <c:pt idx="1177">
                  <c:v>31794</c:v>
                </c:pt>
                <c:pt idx="1178">
                  <c:v>31852</c:v>
                </c:pt>
                <c:pt idx="1179">
                  <c:v>31942</c:v>
                </c:pt>
                <c:pt idx="1180">
                  <c:v>31953</c:v>
                </c:pt>
                <c:pt idx="1181">
                  <c:v>32015</c:v>
                </c:pt>
                <c:pt idx="1182">
                  <c:v>32076</c:v>
                </c:pt>
                <c:pt idx="1183">
                  <c:v>32138</c:v>
                </c:pt>
                <c:pt idx="1184">
                  <c:v>32193</c:v>
                </c:pt>
                <c:pt idx="1185">
                  <c:v>32231</c:v>
                </c:pt>
                <c:pt idx="1186">
                  <c:v>32287</c:v>
                </c:pt>
                <c:pt idx="1187">
                  <c:v>32373</c:v>
                </c:pt>
                <c:pt idx="1188">
                  <c:v>32390</c:v>
                </c:pt>
                <c:pt idx="1189">
                  <c:v>32436</c:v>
                </c:pt>
                <c:pt idx="1190">
                  <c:v>32501</c:v>
                </c:pt>
                <c:pt idx="1191">
                  <c:v>32607</c:v>
                </c:pt>
                <c:pt idx="1192">
                  <c:v>32607</c:v>
                </c:pt>
                <c:pt idx="1193">
                  <c:v>32655</c:v>
                </c:pt>
                <c:pt idx="1194">
                  <c:v>32703</c:v>
                </c:pt>
                <c:pt idx="1195">
                  <c:v>32757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32767</c:v>
                </c:pt>
                <c:pt idx="1200">
                  <c:v>32767</c:v>
                </c:pt>
                <c:pt idx="1201">
                  <c:v>32767</c:v>
                </c:pt>
                <c:pt idx="1202">
                  <c:v>32767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32767</c:v>
                </c:pt>
                <c:pt idx="1207">
                  <c:v>32767</c:v>
                </c:pt>
                <c:pt idx="1208">
                  <c:v>32767</c:v>
                </c:pt>
                <c:pt idx="1209">
                  <c:v>32767</c:v>
                </c:pt>
                <c:pt idx="1210">
                  <c:v>32767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32767</c:v>
                </c:pt>
                <c:pt idx="1215">
                  <c:v>32767</c:v>
                </c:pt>
                <c:pt idx="1216">
                  <c:v>32767</c:v>
                </c:pt>
                <c:pt idx="1217">
                  <c:v>32767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32767</c:v>
                </c:pt>
                <c:pt idx="1222">
                  <c:v>32767</c:v>
                </c:pt>
                <c:pt idx="1223">
                  <c:v>32767</c:v>
                </c:pt>
                <c:pt idx="1224">
                  <c:v>32767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32767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32767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32767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32767</c:v>
                </c:pt>
                <c:pt idx="1244">
                  <c:v>32767</c:v>
                </c:pt>
                <c:pt idx="1245">
                  <c:v>32767</c:v>
                </c:pt>
                <c:pt idx="1246">
                  <c:v>32767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32767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32767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32767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32767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32767</c:v>
                </c:pt>
                <c:pt idx="1270">
                  <c:v>32767</c:v>
                </c:pt>
                <c:pt idx="1271">
                  <c:v>32767</c:v>
                </c:pt>
                <c:pt idx="1272">
                  <c:v>32767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32767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32767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32767</c:v>
                </c:pt>
                <c:pt idx="1285">
                  <c:v>32767</c:v>
                </c:pt>
                <c:pt idx="1286">
                  <c:v>32767</c:v>
                </c:pt>
                <c:pt idx="1287">
                  <c:v>32767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32767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32767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32767</c:v>
                </c:pt>
                <c:pt idx="1307">
                  <c:v>32767</c:v>
                </c:pt>
                <c:pt idx="1308">
                  <c:v>32767</c:v>
                </c:pt>
                <c:pt idx="1309">
                  <c:v>32767</c:v>
                </c:pt>
                <c:pt idx="1310">
                  <c:v>32767</c:v>
                </c:pt>
                <c:pt idx="1311">
                  <c:v>32767</c:v>
                </c:pt>
                <c:pt idx="1312">
                  <c:v>32767</c:v>
                </c:pt>
                <c:pt idx="1313">
                  <c:v>32767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32767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32767</c:v>
                </c:pt>
                <c:pt idx="1322">
                  <c:v>32767</c:v>
                </c:pt>
                <c:pt idx="1323">
                  <c:v>32767</c:v>
                </c:pt>
                <c:pt idx="1324">
                  <c:v>32767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32767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32767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32767</c:v>
                </c:pt>
                <c:pt idx="1337">
                  <c:v>32767</c:v>
                </c:pt>
                <c:pt idx="1338">
                  <c:v>32767</c:v>
                </c:pt>
                <c:pt idx="1339">
                  <c:v>32767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32767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32767</c:v>
                </c:pt>
                <c:pt idx="1352">
                  <c:v>32767</c:v>
                </c:pt>
                <c:pt idx="1353">
                  <c:v>32767</c:v>
                </c:pt>
                <c:pt idx="1354">
                  <c:v>32767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32767</c:v>
                </c:pt>
                <c:pt idx="1359">
                  <c:v>32767</c:v>
                </c:pt>
                <c:pt idx="1360">
                  <c:v>32767</c:v>
                </c:pt>
                <c:pt idx="1361">
                  <c:v>32767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32767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32767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32767</c:v>
                </c:pt>
                <c:pt idx="1374">
                  <c:v>32767</c:v>
                </c:pt>
                <c:pt idx="1375">
                  <c:v>32767</c:v>
                </c:pt>
                <c:pt idx="1376">
                  <c:v>32767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32767</c:v>
                </c:pt>
                <c:pt idx="1381">
                  <c:v>32767</c:v>
                </c:pt>
                <c:pt idx="1382">
                  <c:v>32767</c:v>
                </c:pt>
                <c:pt idx="1383">
                  <c:v>32767</c:v>
                </c:pt>
                <c:pt idx="1384">
                  <c:v>32767</c:v>
                </c:pt>
                <c:pt idx="1385">
                  <c:v>32767</c:v>
                </c:pt>
                <c:pt idx="1386">
                  <c:v>32767</c:v>
                </c:pt>
                <c:pt idx="1387">
                  <c:v>32767</c:v>
                </c:pt>
                <c:pt idx="1388">
                  <c:v>32767</c:v>
                </c:pt>
                <c:pt idx="1389">
                  <c:v>32767</c:v>
                </c:pt>
                <c:pt idx="1390">
                  <c:v>32767</c:v>
                </c:pt>
                <c:pt idx="1391">
                  <c:v>32767</c:v>
                </c:pt>
                <c:pt idx="1392">
                  <c:v>32767</c:v>
                </c:pt>
                <c:pt idx="1393">
                  <c:v>32767</c:v>
                </c:pt>
                <c:pt idx="1394">
                  <c:v>32767</c:v>
                </c:pt>
                <c:pt idx="1395">
                  <c:v>32767</c:v>
                </c:pt>
                <c:pt idx="1396">
                  <c:v>32767</c:v>
                </c:pt>
                <c:pt idx="1397">
                  <c:v>32767</c:v>
                </c:pt>
                <c:pt idx="1398">
                  <c:v>32767</c:v>
                </c:pt>
                <c:pt idx="1399">
                  <c:v>32767</c:v>
                </c:pt>
                <c:pt idx="1400">
                  <c:v>32767</c:v>
                </c:pt>
                <c:pt idx="1401">
                  <c:v>32767</c:v>
                </c:pt>
                <c:pt idx="1402">
                  <c:v>32767</c:v>
                </c:pt>
                <c:pt idx="1403">
                  <c:v>32767</c:v>
                </c:pt>
                <c:pt idx="1404">
                  <c:v>32767</c:v>
                </c:pt>
                <c:pt idx="1405">
                  <c:v>32767</c:v>
                </c:pt>
                <c:pt idx="1406">
                  <c:v>32767</c:v>
                </c:pt>
                <c:pt idx="1407">
                  <c:v>32767</c:v>
                </c:pt>
                <c:pt idx="1408">
                  <c:v>32767</c:v>
                </c:pt>
                <c:pt idx="1409">
                  <c:v>32767</c:v>
                </c:pt>
                <c:pt idx="1410">
                  <c:v>32767</c:v>
                </c:pt>
                <c:pt idx="1411">
                  <c:v>32767</c:v>
                </c:pt>
                <c:pt idx="1412">
                  <c:v>32767</c:v>
                </c:pt>
                <c:pt idx="1413">
                  <c:v>32767</c:v>
                </c:pt>
                <c:pt idx="1414">
                  <c:v>32767</c:v>
                </c:pt>
                <c:pt idx="1415">
                  <c:v>32767</c:v>
                </c:pt>
                <c:pt idx="1416">
                  <c:v>32767</c:v>
                </c:pt>
                <c:pt idx="1417">
                  <c:v>32767</c:v>
                </c:pt>
                <c:pt idx="1418">
                  <c:v>32767</c:v>
                </c:pt>
                <c:pt idx="1419">
                  <c:v>32767</c:v>
                </c:pt>
                <c:pt idx="1420">
                  <c:v>32767</c:v>
                </c:pt>
                <c:pt idx="1421">
                  <c:v>32767</c:v>
                </c:pt>
                <c:pt idx="1422">
                  <c:v>32767</c:v>
                </c:pt>
                <c:pt idx="1423">
                  <c:v>32767</c:v>
                </c:pt>
                <c:pt idx="1424">
                  <c:v>32767</c:v>
                </c:pt>
                <c:pt idx="1425">
                  <c:v>32767</c:v>
                </c:pt>
                <c:pt idx="1426">
                  <c:v>32767</c:v>
                </c:pt>
                <c:pt idx="1427">
                  <c:v>32767</c:v>
                </c:pt>
                <c:pt idx="1428">
                  <c:v>32767</c:v>
                </c:pt>
                <c:pt idx="1429">
                  <c:v>32767</c:v>
                </c:pt>
                <c:pt idx="1430">
                  <c:v>32767</c:v>
                </c:pt>
                <c:pt idx="1431">
                  <c:v>32767</c:v>
                </c:pt>
                <c:pt idx="1432">
                  <c:v>32767</c:v>
                </c:pt>
                <c:pt idx="1433">
                  <c:v>32767</c:v>
                </c:pt>
                <c:pt idx="1434">
                  <c:v>32767</c:v>
                </c:pt>
                <c:pt idx="1435">
                  <c:v>32767</c:v>
                </c:pt>
                <c:pt idx="1436">
                  <c:v>32767</c:v>
                </c:pt>
                <c:pt idx="1437">
                  <c:v>32767</c:v>
                </c:pt>
                <c:pt idx="1438">
                  <c:v>32767</c:v>
                </c:pt>
                <c:pt idx="1439">
                  <c:v>32767</c:v>
                </c:pt>
                <c:pt idx="1440">
                  <c:v>32767</c:v>
                </c:pt>
                <c:pt idx="1441">
                  <c:v>32767</c:v>
                </c:pt>
                <c:pt idx="1442">
                  <c:v>32767</c:v>
                </c:pt>
                <c:pt idx="1443">
                  <c:v>32767</c:v>
                </c:pt>
                <c:pt idx="1444">
                  <c:v>32767</c:v>
                </c:pt>
                <c:pt idx="1445">
                  <c:v>32767</c:v>
                </c:pt>
                <c:pt idx="1446">
                  <c:v>32767</c:v>
                </c:pt>
                <c:pt idx="1447">
                  <c:v>32767</c:v>
                </c:pt>
                <c:pt idx="1448">
                  <c:v>32767</c:v>
                </c:pt>
                <c:pt idx="1449">
                  <c:v>32767</c:v>
                </c:pt>
                <c:pt idx="1450">
                  <c:v>32767</c:v>
                </c:pt>
                <c:pt idx="1451">
                  <c:v>32767</c:v>
                </c:pt>
                <c:pt idx="1452">
                  <c:v>32767</c:v>
                </c:pt>
                <c:pt idx="1453">
                  <c:v>32767</c:v>
                </c:pt>
                <c:pt idx="1454">
                  <c:v>32767</c:v>
                </c:pt>
                <c:pt idx="1455">
                  <c:v>32767</c:v>
                </c:pt>
                <c:pt idx="1456">
                  <c:v>32767</c:v>
                </c:pt>
                <c:pt idx="1457">
                  <c:v>32767</c:v>
                </c:pt>
                <c:pt idx="1458">
                  <c:v>32767</c:v>
                </c:pt>
                <c:pt idx="1459">
                  <c:v>32767</c:v>
                </c:pt>
                <c:pt idx="1460">
                  <c:v>32767</c:v>
                </c:pt>
                <c:pt idx="1461">
                  <c:v>32767</c:v>
                </c:pt>
                <c:pt idx="1462">
                  <c:v>32767</c:v>
                </c:pt>
                <c:pt idx="1463">
                  <c:v>32767</c:v>
                </c:pt>
                <c:pt idx="1464">
                  <c:v>32767</c:v>
                </c:pt>
                <c:pt idx="1465">
                  <c:v>32767</c:v>
                </c:pt>
                <c:pt idx="1466">
                  <c:v>32767</c:v>
                </c:pt>
                <c:pt idx="1467">
                  <c:v>32767</c:v>
                </c:pt>
                <c:pt idx="1468">
                  <c:v>32767</c:v>
                </c:pt>
                <c:pt idx="1469">
                  <c:v>32767</c:v>
                </c:pt>
                <c:pt idx="1470">
                  <c:v>32767</c:v>
                </c:pt>
                <c:pt idx="1471">
                  <c:v>32767</c:v>
                </c:pt>
                <c:pt idx="1472">
                  <c:v>32767</c:v>
                </c:pt>
                <c:pt idx="1473">
                  <c:v>32767</c:v>
                </c:pt>
                <c:pt idx="1474">
                  <c:v>32767</c:v>
                </c:pt>
                <c:pt idx="1475">
                  <c:v>32767</c:v>
                </c:pt>
                <c:pt idx="1476">
                  <c:v>32767</c:v>
                </c:pt>
                <c:pt idx="1477">
                  <c:v>32767</c:v>
                </c:pt>
                <c:pt idx="1478">
                  <c:v>32767</c:v>
                </c:pt>
                <c:pt idx="1479">
                  <c:v>32767</c:v>
                </c:pt>
                <c:pt idx="1480">
                  <c:v>32767</c:v>
                </c:pt>
                <c:pt idx="1481">
                  <c:v>32767</c:v>
                </c:pt>
                <c:pt idx="1482">
                  <c:v>32767</c:v>
                </c:pt>
                <c:pt idx="1483">
                  <c:v>32767</c:v>
                </c:pt>
                <c:pt idx="1484">
                  <c:v>32767</c:v>
                </c:pt>
                <c:pt idx="1485">
                  <c:v>32767</c:v>
                </c:pt>
                <c:pt idx="1486">
                  <c:v>32767</c:v>
                </c:pt>
                <c:pt idx="1487">
                  <c:v>32767</c:v>
                </c:pt>
                <c:pt idx="1488">
                  <c:v>32767</c:v>
                </c:pt>
                <c:pt idx="1489">
                  <c:v>32767</c:v>
                </c:pt>
                <c:pt idx="1490">
                  <c:v>32767</c:v>
                </c:pt>
                <c:pt idx="1491">
                  <c:v>32767</c:v>
                </c:pt>
                <c:pt idx="1492">
                  <c:v>32767</c:v>
                </c:pt>
                <c:pt idx="1493">
                  <c:v>32767</c:v>
                </c:pt>
                <c:pt idx="1494">
                  <c:v>32767</c:v>
                </c:pt>
                <c:pt idx="1495">
                  <c:v>32767</c:v>
                </c:pt>
                <c:pt idx="1496">
                  <c:v>32767</c:v>
                </c:pt>
                <c:pt idx="1497">
                  <c:v>32767</c:v>
                </c:pt>
                <c:pt idx="1498">
                  <c:v>32767</c:v>
                </c:pt>
                <c:pt idx="1499">
                  <c:v>32767</c:v>
                </c:pt>
                <c:pt idx="1500">
                  <c:v>32767</c:v>
                </c:pt>
                <c:pt idx="1501">
                  <c:v>32767</c:v>
                </c:pt>
                <c:pt idx="1502">
                  <c:v>32767</c:v>
                </c:pt>
                <c:pt idx="1503">
                  <c:v>32767</c:v>
                </c:pt>
                <c:pt idx="1504">
                  <c:v>32767</c:v>
                </c:pt>
                <c:pt idx="1505">
                  <c:v>32767</c:v>
                </c:pt>
                <c:pt idx="1506">
                  <c:v>32767</c:v>
                </c:pt>
                <c:pt idx="1507">
                  <c:v>32767</c:v>
                </c:pt>
                <c:pt idx="1508">
                  <c:v>32767</c:v>
                </c:pt>
                <c:pt idx="1509">
                  <c:v>32767</c:v>
                </c:pt>
              </c:numCache>
            </c:numRef>
          </c:val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2B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Sheet2!$a$2:$A$1511</c:f>
            </c:numRef>
          </c:cat>
          <c:val>
            <c:numRef>
              <c:f>Sheet2!$F$2:$F$1511</c:f>
              <c:numCache>
                <c:formatCode>General</c:formatCode>
                <c:ptCount val="1510"/>
                <c:pt idx="0">
                  <c:v>13477</c:v>
                </c:pt>
                <c:pt idx="1">
                  <c:v>13456</c:v>
                </c:pt>
                <c:pt idx="2">
                  <c:v>13446</c:v>
                </c:pt>
                <c:pt idx="3">
                  <c:v>13434</c:v>
                </c:pt>
                <c:pt idx="4">
                  <c:v>13401</c:v>
                </c:pt>
                <c:pt idx="5">
                  <c:v>13367</c:v>
                </c:pt>
                <c:pt idx="6">
                  <c:v>13319</c:v>
                </c:pt>
                <c:pt idx="7">
                  <c:v>13280</c:v>
                </c:pt>
                <c:pt idx="8">
                  <c:v>13220</c:v>
                </c:pt>
                <c:pt idx="9">
                  <c:v>13183</c:v>
                </c:pt>
                <c:pt idx="10">
                  <c:v>13101</c:v>
                </c:pt>
                <c:pt idx="11">
                  <c:v>13039</c:v>
                </c:pt>
                <c:pt idx="12">
                  <c:v>12994</c:v>
                </c:pt>
                <c:pt idx="13">
                  <c:v>12874</c:v>
                </c:pt>
                <c:pt idx="14">
                  <c:v>12798</c:v>
                </c:pt>
                <c:pt idx="15">
                  <c:v>12756</c:v>
                </c:pt>
                <c:pt idx="16">
                  <c:v>12690</c:v>
                </c:pt>
                <c:pt idx="17">
                  <c:v>12651</c:v>
                </c:pt>
                <c:pt idx="18">
                  <c:v>12603</c:v>
                </c:pt>
                <c:pt idx="19">
                  <c:v>12546</c:v>
                </c:pt>
                <c:pt idx="20">
                  <c:v>12519</c:v>
                </c:pt>
                <c:pt idx="21">
                  <c:v>12449</c:v>
                </c:pt>
                <c:pt idx="22">
                  <c:v>12395</c:v>
                </c:pt>
                <c:pt idx="23">
                  <c:v>12350</c:v>
                </c:pt>
                <c:pt idx="24">
                  <c:v>12313</c:v>
                </c:pt>
                <c:pt idx="25">
                  <c:v>12263</c:v>
                </c:pt>
                <c:pt idx="26">
                  <c:v>12223</c:v>
                </c:pt>
                <c:pt idx="27">
                  <c:v>12184</c:v>
                </c:pt>
                <c:pt idx="28">
                  <c:v>12125</c:v>
                </c:pt>
                <c:pt idx="29">
                  <c:v>12111</c:v>
                </c:pt>
                <c:pt idx="30">
                  <c:v>12046</c:v>
                </c:pt>
                <c:pt idx="31">
                  <c:v>12014</c:v>
                </c:pt>
                <c:pt idx="32">
                  <c:v>11976</c:v>
                </c:pt>
                <c:pt idx="33">
                  <c:v>11947</c:v>
                </c:pt>
                <c:pt idx="34">
                  <c:v>11891</c:v>
                </c:pt>
                <c:pt idx="35">
                  <c:v>11854</c:v>
                </c:pt>
                <c:pt idx="36">
                  <c:v>11832</c:v>
                </c:pt>
                <c:pt idx="37">
                  <c:v>11784</c:v>
                </c:pt>
                <c:pt idx="38">
                  <c:v>11773</c:v>
                </c:pt>
                <c:pt idx="39">
                  <c:v>11720</c:v>
                </c:pt>
                <c:pt idx="40">
                  <c:v>11688</c:v>
                </c:pt>
                <c:pt idx="41">
                  <c:v>11647</c:v>
                </c:pt>
                <c:pt idx="42">
                  <c:v>11616</c:v>
                </c:pt>
                <c:pt idx="43">
                  <c:v>11591</c:v>
                </c:pt>
                <c:pt idx="44">
                  <c:v>11556</c:v>
                </c:pt>
                <c:pt idx="45">
                  <c:v>11533</c:v>
                </c:pt>
                <c:pt idx="46">
                  <c:v>11487</c:v>
                </c:pt>
                <c:pt idx="47">
                  <c:v>11467</c:v>
                </c:pt>
                <c:pt idx="48">
                  <c:v>11428</c:v>
                </c:pt>
                <c:pt idx="49">
                  <c:v>11334</c:v>
                </c:pt>
                <c:pt idx="50">
                  <c:v>11319</c:v>
                </c:pt>
                <c:pt idx="51">
                  <c:v>11316</c:v>
                </c:pt>
                <c:pt idx="52">
                  <c:v>11251</c:v>
                </c:pt>
                <c:pt idx="53">
                  <c:v>11239</c:v>
                </c:pt>
                <c:pt idx="54">
                  <c:v>11211</c:v>
                </c:pt>
                <c:pt idx="55">
                  <c:v>11184</c:v>
                </c:pt>
                <c:pt idx="56">
                  <c:v>11176</c:v>
                </c:pt>
                <c:pt idx="57">
                  <c:v>11123</c:v>
                </c:pt>
                <c:pt idx="58">
                  <c:v>11095</c:v>
                </c:pt>
                <c:pt idx="59">
                  <c:v>11083</c:v>
                </c:pt>
                <c:pt idx="60">
                  <c:v>11062</c:v>
                </c:pt>
                <c:pt idx="61">
                  <c:v>11057</c:v>
                </c:pt>
                <c:pt idx="62">
                  <c:v>11013</c:v>
                </c:pt>
                <c:pt idx="63">
                  <c:v>10990</c:v>
                </c:pt>
                <c:pt idx="64">
                  <c:v>10969</c:v>
                </c:pt>
                <c:pt idx="65">
                  <c:v>10890</c:v>
                </c:pt>
                <c:pt idx="66">
                  <c:v>10896</c:v>
                </c:pt>
                <c:pt idx="67">
                  <c:v>10884</c:v>
                </c:pt>
                <c:pt idx="68">
                  <c:v>10864</c:v>
                </c:pt>
                <c:pt idx="69">
                  <c:v>10850</c:v>
                </c:pt>
                <c:pt idx="70">
                  <c:v>10827</c:v>
                </c:pt>
                <c:pt idx="71">
                  <c:v>10814</c:v>
                </c:pt>
                <c:pt idx="72">
                  <c:v>10810</c:v>
                </c:pt>
                <c:pt idx="73">
                  <c:v>10776</c:v>
                </c:pt>
                <c:pt idx="74">
                  <c:v>10737</c:v>
                </c:pt>
                <c:pt idx="75">
                  <c:v>10732</c:v>
                </c:pt>
                <c:pt idx="76">
                  <c:v>10707</c:v>
                </c:pt>
                <c:pt idx="77">
                  <c:v>10718</c:v>
                </c:pt>
                <c:pt idx="78">
                  <c:v>10686</c:v>
                </c:pt>
                <c:pt idx="79">
                  <c:v>10671</c:v>
                </c:pt>
                <c:pt idx="80">
                  <c:v>10661</c:v>
                </c:pt>
                <c:pt idx="81">
                  <c:v>10631</c:v>
                </c:pt>
                <c:pt idx="82">
                  <c:v>10626</c:v>
                </c:pt>
                <c:pt idx="83">
                  <c:v>10615</c:v>
                </c:pt>
                <c:pt idx="84">
                  <c:v>10605</c:v>
                </c:pt>
                <c:pt idx="85">
                  <c:v>10600</c:v>
                </c:pt>
                <c:pt idx="86">
                  <c:v>10592</c:v>
                </c:pt>
                <c:pt idx="87">
                  <c:v>10585</c:v>
                </c:pt>
                <c:pt idx="88">
                  <c:v>10558</c:v>
                </c:pt>
                <c:pt idx="89">
                  <c:v>10556</c:v>
                </c:pt>
                <c:pt idx="90">
                  <c:v>10541</c:v>
                </c:pt>
                <c:pt idx="91">
                  <c:v>10526</c:v>
                </c:pt>
                <c:pt idx="92">
                  <c:v>10525</c:v>
                </c:pt>
                <c:pt idx="93">
                  <c:v>10497</c:v>
                </c:pt>
                <c:pt idx="94">
                  <c:v>10494</c:v>
                </c:pt>
                <c:pt idx="95">
                  <c:v>10486</c:v>
                </c:pt>
                <c:pt idx="96">
                  <c:v>10469</c:v>
                </c:pt>
                <c:pt idx="97">
                  <c:v>10472</c:v>
                </c:pt>
                <c:pt idx="98">
                  <c:v>10448</c:v>
                </c:pt>
                <c:pt idx="99">
                  <c:v>10439</c:v>
                </c:pt>
                <c:pt idx="100">
                  <c:v>10433</c:v>
                </c:pt>
                <c:pt idx="101">
                  <c:v>10422</c:v>
                </c:pt>
                <c:pt idx="102">
                  <c:v>10429</c:v>
                </c:pt>
                <c:pt idx="103">
                  <c:v>10399</c:v>
                </c:pt>
                <c:pt idx="104">
                  <c:v>10393</c:v>
                </c:pt>
                <c:pt idx="105">
                  <c:v>10395</c:v>
                </c:pt>
                <c:pt idx="106">
                  <c:v>10391</c:v>
                </c:pt>
                <c:pt idx="107">
                  <c:v>10396</c:v>
                </c:pt>
                <c:pt idx="108">
                  <c:v>10370</c:v>
                </c:pt>
                <c:pt idx="109">
                  <c:v>10364</c:v>
                </c:pt>
                <c:pt idx="110">
                  <c:v>10349</c:v>
                </c:pt>
                <c:pt idx="111">
                  <c:v>10341</c:v>
                </c:pt>
                <c:pt idx="112">
                  <c:v>10343</c:v>
                </c:pt>
                <c:pt idx="113">
                  <c:v>10323</c:v>
                </c:pt>
                <c:pt idx="114">
                  <c:v>10311</c:v>
                </c:pt>
                <c:pt idx="115">
                  <c:v>10321</c:v>
                </c:pt>
                <c:pt idx="116">
                  <c:v>10307</c:v>
                </c:pt>
                <c:pt idx="117">
                  <c:v>10299</c:v>
                </c:pt>
                <c:pt idx="118">
                  <c:v>10289</c:v>
                </c:pt>
                <c:pt idx="119">
                  <c:v>10281</c:v>
                </c:pt>
                <c:pt idx="120">
                  <c:v>10279</c:v>
                </c:pt>
                <c:pt idx="121">
                  <c:v>10278</c:v>
                </c:pt>
                <c:pt idx="122">
                  <c:v>10290</c:v>
                </c:pt>
                <c:pt idx="123">
                  <c:v>10279</c:v>
                </c:pt>
                <c:pt idx="124">
                  <c:v>10260</c:v>
                </c:pt>
                <c:pt idx="125">
                  <c:v>10252</c:v>
                </c:pt>
                <c:pt idx="126">
                  <c:v>10249</c:v>
                </c:pt>
                <c:pt idx="127">
                  <c:v>10244</c:v>
                </c:pt>
                <c:pt idx="128">
                  <c:v>10237</c:v>
                </c:pt>
                <c:pt idx="129">
                  <c:v>10233</c:v>
                </c:pt>
                <c:pt idx="130">
                  <c:v>10228</c:v>
                </c:pt>
                <c:pt idx="131">
                  <c:v>10216</c:v>
                </c:pt>
                <c:pt idx="132">
                  <c:v>10217</c:v>
                </c:pt>
                <c:pt idx="133">
                  <c:v>10219</c:v>
                </c:pt>
                <c:pt idx="134">
                  <c:v>10201</c:v>
                </c:pt>
                <c:pt idx="135">
                  <c:v>10207</c:v>
                </c:pt>
                <c:pt idx="136">
                  <c:v>10213</c:v>
                </c:pt>
                <c:pt idx="137">
                  <c:v>10197</c:v>
                </c:pt>
                <c:pt idx="138">
                  <c:v>10208</c:v>
                </c:pt>
                <c:pt idx="139">
                  <c:v>10199</c:v>
                </c:pt>
                <c:pt idx="140">
                  <c:v>10194</c:v>
                </c:pt>
                <c:pt idx="141">
                  <c:v>10192</c:v>
                </c:pt>
                <c:pt idx="142">
                  <c:v>10182</c:v>
                </c:pt>
                <c:pt idx="143">
                  <c:v>10187</c:v>
                </c:pt>
                <c:pt idx="144">
                  <c:v>10177</c:v>
                </c:pt>
                <c:pt idx="145">
                  <c:v>10167</c:v>
                </c:pt>
                <c:pt idx="146">
                  <c:v>10174</c:v>
                </c:pt>
                <c:pt idx="147">
                  <c:v>10172</c:v>
                </c:pt>
                <c:pt idx="148">
                  <c:v>10166</c:v>
                </c:pt>
                <c:pt idx="149">
                  <c:v>10149</c:v>
                </c:pt>
                <c:pt idx="150">
                  <c:v>10160</c:v>
                </c:pt>
                <c:pt idx="151">
                  <c:v>10166</c:v>
                </c:pt>
                <c:pt idx="152">
                  <c:v>10136</c:v>
                </c:pt>
                <c:pt idx="153">
                  <c:v>10147</c:v>
                </c:pt>
                <c:pt idx="154">
                  <c:v>10154</c:v>
                </c:pt>
                <c:pt idx="155">
                  <c:v>10140</c:v>
                </c:pt>
                <c:pt idx="156">
                  <c:v>10153</c:v>
                </c:pt>
                <c:pt idx="157">
                  <c:v>10144</c:v>
                </c:pt>
                <c:pt idx="158">
                  <c:v>10140</c:v>
                </c:pt>
                <c:pt idx="159">
                  <c:v>10140</c:v>
                </c:pt>
                <c:pt idx="160">
                  <c:v>10133</c:v>
                </c:pt>
                <c:pt idx="161">
                  <c:v>10126</c:v>
                </c:pt>
                <c:pt idx="162">
                  <c:v>10138</c:v>
                </c:pt>
                <c:pt idx="163">
                  <c:v>10132</c:v>
                </c:pt>
                <c:pt idx="164">
                  <c:v>10142</c:v>
                </c:pt>
                <c:pt idx="165">
                  <c:v>10130</c:v>
                </c:pt>
                <c:pt idx="166">
                  <c:v>10130</c:v>
                </c:pt>
                <c:pt idx="167">
                  <c:v>10111</c:v>
                </c:pt>
                <c:pt idx="168">
                  <c:v>10138</c:v>
                </c:pt>
                <c:pt idx="169">
                  <c:v>10128</c:v>
                </c:pt>
                <c:pt idx="170">
                  <c:v>10121</c:v>
                </c:pt>
                <c:pt idx="171">
                  <c:v>10116</c:v>
                </c:pt>
                <c:pt idx="172">
                  <c:v>10108</c:v>
                </c:pt>
                <c:pt idx="173">
                  <c:v>10132</c:v>
                </c:pt>
                <c:pt idx="174">
                  <c:v>10132</c:v>
                </c:pt>
                <c:pt idx="175">
                  <c:v>10127</c:v>
                </c:pt>
                <c:pt idx="176">
                  <c:v>10117</c:v>
                </c:pt>
                <c:pt idx="177">
                  <c:v>10119</c:v>
                </c:pt>
                <c:pt idx="178">
                  <c:v>10132</c:v>
                </c:pt>
                <c:pt idx="179">
                  <c:v>10121</c:v>
                </c:pt>
                <c:pt idx="180">
                  <c:v>10111</c:v>
                </c:pt>
                <c:pt idx="181">
                  <c:v>10130</c:v>
                </c:pt>
                <c:pt idx="182">
                  <c:v>10146</c:v>
                </c:pt>
                <c:pt idx="183">
                  <c:v>10130</c:v>
                </c:pt>
                <c:pt idx="184">
                  <c:v>10131</c:v>
                </c:pt>
                <c:pt idx="185">
                  <c:v>10128</c:v>
                </c:pt>
                <c:pt idx="186">
                  <c:v>10123</c:v>
                </c:pt>
                <c:pt idx="187">
                  <c:v>10145</c:v>
                </c:pt>
                <c:pt idx="188">
                  <c:v>10114</c:v>
                </c:pt>
                <c:pt idx="189">
                  <c:v>10127</c:v>
                </c:pt>
                <c:pt idx="190">
                  <c:v>10124</c:v>
                </c:pt>
                <c:pt idx="191">
                  <c:v>10129</c:v>
                </c:pt>
                <c:pt idx="192">
                  <c:v>10141</c:v>
                </c:pt>
                <c:pt idx="193">
                  <c:v>10123</c:v>
                </c:pt>
                <c:pt idx="194">
                  <c:v>10129</c:v>
                </c:pt>
                <c:pt idx="195">
                  <c:v>10132</c:v>
                </c:pt>
                <c:pt idx="196">
                  <c:v>10136</c:v>
                </c:pt>
                <c:pt idx="197">
                  <c:v>10153</c:v>
                </c:pt>
                <c:pt idx="198">
                  <c:v>10137</c:v>
                </c:pt>
                <c:pt idx="199">
                  <c:v>10136</c:v>
                </c:pt>
                <c:pt idx="200">
                  <c:v>10137</c:v>
                </c:pt>
                <c:pt idx="201">
                  <c:v>10140</c:v>
                </c:pt>
                <c:pt idx="202">
                  <c:v>10158</c:v>
                </c:pt>
                <c:pt idx="203">
                  <c:v>10144</c:v>
                </c:pt>
                <c:pt idx="204">
                  <c:v>10136</c:v>
                </c:pt>
                <c:pt idx="205">
                  <c:v>10154</c:v>
                </c:pt>
                <c:pt idx="206">
                  <c:v>10159</c:v>
                </c:pt>
                <c:pt idx="207">
                  <c:v>10156</c:v>
                </c:pt>
                <c:pt idx="208">
                  <c:v>10155</c:v>
                </c:pt>
                <c:pt idx="209">
                  <c:v>10167</c:v>
                </c:pt>
                <c:pt idx="210">
                  <c:v>10159</c:v>
                </c:pt>
                <c:pt idx="211">
                  <c:v>10165</c:v>
                </c:pt>
                <c:pt idx="212">
                  <c:v>10174</c:v>
                </c:pt>
                <c:pt idx="213">
                  <c:v>10174</c:v>
                </c:pt>
                <c:pt idx="214">
                  <c:v>10174</c:v>
                </c:pt>
                <c:pt idx="215">
                  <c:v>10170</c:v>
                </c:pt>
                <c:pt idx="216">
                  <c:v>10173</c:v>
                </c:pt>
                <c:pt idx="217">
                  <c:v>10174</c:v>
                </c:pt>
                <c:pt idx="218">
                  <c:v>10176</c:v>
                </c:pt>
                <c:pt idx="219">
                  <c:v>10180</c:v>
                </c:pt>
                <c:pt idx="220">
                  <c:v>10185</c:v>
                </c:pt>
                <c:pt idx="221">
                  <c:v>10190</c:v>
                </c:pt>
                <c:pt idx="222">
                  <c:v>10186</c:v>
                </c:pt>
                <c:pt idx="223">
                  <c:v>10184</c:v>
                </c:pt>
                <c:pt idx="224">
                  <c:v>10199</c:v>
                </c:pt>
                <c:pt idx="225">
                  <c:v>10207</c:v>
                </c:pt>
                <c:pt idx="226">
                  <c:v>10200</c:v>
                </c:pt>
                <c:pt idx="227">
                  <c:v>10205</c:v>
                </c:pt>
                <c:pt idx="228">
                  <c:v>10209</c:v>
                </c:pt>
                <c:pt idx="229">
                  <c:v>10204</c:v>
                </c:pt>
                <c:pt idx="230">
                  <c:v>10216</c:v>
                </c:pt>
                <c:pt idx="231">
                  <c:v>10216</c:v>
                </c:pt>
                <c:pt idx="232">
                  <c:v>10222</c:v>
                </c:pt>
                <c:pt idx="233">
                  <c:v>10222</c:v>
                </c:pt>
                <c:pt idx="234">
                  <c:v>10229</c:v>
                </c:pt>
                <c:pt idx="235">
                  <c:v>10221</c:v>
                </c:pt>
                <c:pt idx="236">
                  <c:v>10234</c:v>
                </c:pt>
                <c:pt idx="237">
                  <c:v>10244</c:v>
                </c:pt>
                <c:pt idx="238">
                  <c:v>10232</c:v>
                </c:pt>
                <c:pt idx="239">
                  <c:v>10251</c:v>
                </c:pt>
                <c:pt idx="240">
                  <c:v>10250</c:v>
                </c:pt>
                <c:pt idx="241">
                  <c:v>10257</c:v>
                </c:pt>
                <c:pt idx="242">
                  <c:v>10261</c:v>
                </c:pt>
                <c:pt idx="243">
                  <c:v>10291</c:v>
                </c:pt>
                <c:pt idx="244">
                  <c:v>10278</c:v>
                </c:pt>
                <c:pt idx="245">
                  <c:v>10275</c:v>
                </c:pt>
                <c:pt idx="246">
                  <c:v>10281</c:v>
                </c:pt>
                <c:pt idx="247">
                  <c:v>10282</c:v>
                </c:pt>
                <c:pt idx="248">
                  <c:v>10291</c:v>
                </c:pt>
                <c:pt idx="249">
                  <c:v>10297</c:v>
                </c:pt>
                <c:pt idx="250">
                  <c:v>10305</c:v>
                </c:pt>
                <c:pt idx="251">
                  <c:v>10298</c:v>
                </c:pt>
                <c:pt idx="252">
                  <c:v>10323</c:v>
                </c:pt>
                <c:pt idx="253">
                  <c:v>10314</c:v>
                </c:pt>
                <c:pt idx="254">
                  <c:v>10321</c:v>
                </c:pt>
                <c:pt idx="255">
                  <c:v>10333</c:v>
                </c:pt>
                <c:pt idx="256">
                  <c:v>10329</c:v>
                </c:pt>
                <c:pt idx="257">
                  <c:v>10331</c:v>
                </c:pt>
                <c:pt idx="258">
                  <c:v>10345</c:v>
                </c:pt>
                <c:pt idx="259">
                  <c:v>10348</c:v>
                </c:pt>
                <c:pt idx="260">
                  <c:v>10352</c:v>
                </c:pt>
                <c:pt idx="261">
                  <c:v>10360</c:v>
                </c:pt>
                <c:pt idx="262">
                  <c:v>10376</c:v>
                </c:pt>
                <c:pt idx="263">
                  <c:v>10381</c:v>
                </c:pt>
                <c:pt idx="264">
                  <c:v>10378</c:v>
                </c:pt>
                <c:pt idx="265">
                  <c:v>10390</c:v>
                </c:pt>
                <c:pt idx="266">
                  <c:v>10390</c:v>
                </c:pt>
                <c:pt idx="267">
                  <c:v>10404</c:v>
                </c:pt>
                <c:pt idx="268">
                  <c:v>10403</c:v>
                </c:pt>
                <c:pt idx="269">
                  <c:v>10419</c:v>
                </c:pt>
                <c:pt idx="270">
                  <c:v>10425</c:v>
                </c:pt>
                <c:pt idx="271">
                  <c:v>10439</c:v>
                </c:pt>
                <c:pt idx="272">
                  <c:v>10420</c:v>
                </c:pt>
                <c:pt idx="273">
                  <c:v>10436</c:v>
                </c:pt>
                <c:pt idx="274">
                  <c:v>10445</c:v>
                </c:pt>
                <c:pt idx="275">
                  <c:v>10456</c:v>
                </c:pt>
                <c:pt idx="276">
                  <c:v>10469</c:v>
                </c:pt>
                <c:pt idx="277">
                  <c:v>10476</c:v>
                </c:pt>
                <c:pt idx="278">
                  <c:v>10485</c:v>
                </c:pt>
                <c:pt idx="279">
                  <c:v>10489</c:v>
                </c:pt>
                <c:pt idx="280">
                  <c:v>10481</c:v>
                </c:pt>
                <c:pt idx="281">
                  <c:v>10506</c:v>
                </c:pt>
                <c:pt idx="282">
                  <c:v>10522</c:v>
                </c:pt>
                <c:pt idx="283">
                  <c:v>10512</c:v>
                </c:pt>
                <c:pt idx="284">
                  <c:v>10516</c:v>
                </c:pt>
                <c:pt idx="285">
                  <c:v>10526</c:v>
                </c:pt>
                <c:pt idx="286">
                  <c:v>10550</c:v>
                </c:pt>
                <c:pt idx="287">
                  <c:v>10557</c:v>
                </c:pt>
                <c:pt idx="288">
                  <c:v>10545</c:v>
                </c:pt>
                <c:pt idx="289">
                  <c:v>10558</c:v>
                </c:pt>
                <c:pt idx="290">
                  <c:v>10576</c:v>
                </c:pt>
                <c:pt idx="291">
                  <c:v>10576</c:v>
                </c:pt>
                <c:pt idx="292">
                  <c:v>10585</c:v>
                </c:pt>
                <c:pt idx="293">
                  <c:v>10614</c:v>
                </c:pt>
                <c:pt idx="294">
                  <c:v>10610</c:v>
                </c:pt>
                <c:pt idx="295">
                  <c:v>10626</c:v>
                </c:pt>
                <c:pt idx="296">
                  <c:v>10635</c:v>
                </c:pt>
                <c:pt idx="297">
                  <c:v>10644</c:v>
                </c:pt>
                <c:pt idx="298">
                  <c:v>10646</c:v>
                </c:pt>
                <c:pt idx="299">
                  <c:v>10652</c:v>
                </c:pt>
                <c:pt idx="300">
                  <c:v>10681</c:v>
                </c:pt>
                <c:pt idx="301">
                  <c:v>10686</c:v>
                </c:pt>
                <c:pt idx="302">
                  <c:v>10688</c:v>
                </c:pt>
                <c:pt idx="303">
                  <c:v>10698</c:v>
                </c:pt>
                <c:pt idx="304">
                  <c:v>10718</c:v>
                </c:pt>
                <c:pt idx="305">
                  <c:v>10724</c:v>
                </c:pt>
                <c:pt idx="306">
                  <c:v>10728</c:v>
                </c:pt>
                <c:pt idx="307">
                  <c:v>10737</c:v>
                </c:pt>
                <c:pt idx="308">
                  <c:v>10768</c:v>
                </c:pt>
                <c:pt idx="309">
                  <c:v>10769</c:v>
                </c:pt>
                <c:pt idx="310">
                  <c:v>10794</c:v>
                </c:pt>
                <c:pt idx="311">
                  <c:v>10795</c:v>
                </c:pt>
                <c:pt idx="312">
                  <c:v>10811</c:v>
                </c:pt>
                <c:pt idx="313">
                  <c:v>10814</c:v>
                </c:pt>
                <c:pt idx="314">
                  <c:v>10825</c:v>
                </c:pt>
                <c:pt idx="315">
                  <c:v>10838</c:v>
                </c:pt>
                <c:pt idx="316">
                  <c:v>10853</c:v>
                </c:pt>
                <c:pt idx="317">
                  <c:v>10866</c:v>
                </c:pt>
                <c:pt idx="318">
                  <c:v>10877</c:v>
                </c:pt>
                <c:pt idx="319">
                  <c:v>10890</c:v>
                </c:pt>
                <c:pt idx="320">
                  <c:v>10906</c:v>
                </c:pt>
                <c:pt idx="321">
                  <c:v>10916</c:v>
                </c:pt>
                <c:pt idx="322">
                  <c:v>10930</c:v>
                </c:pt>
                <c:pt idx="323">
                  <c:v>10949</c:v>
                </c:pt>
                <c:pt idx="324">
                  <c:v>10965</c:v>
                </c:pt>
                <c:pt idx="325">
                  <c:v>10973</c:v>
                </c:pt>
                <c:pt idx="326">
                  <c:v>10991</c:v>
                </c:pt>
                <c:pt idx="327">
                  <c:v>11021</c:v>
                </c:pt>
                <c:pt idx="328">
                  <c:v>11023</c:v>
                </c:pt>
                <c:pt idx="329">
                  <c:v>11038</c:v>
                </c:pt>
                <c:pt idx="330">
                  <c:v>11057</c:v>
                </c:pt>
                <c:pt idx="331">
                  <c:v>11053</c:v>
                </c:pt>
                <c:pt idx="332">
                  <c:v>11094</c:v>
                </c:pt>
                <c:pt idx="333">
                  <c:v>11100</c:v>
                </c:pt>
                <c:pt idx="334">
                  <c:v>11180</c:v>
                </c:pt>
                <c:pt idx="335">
                  <c:v>11195</c:v>
                </c:pt>
                <c:pt idx="336">
                  <c:v>11218</c:v>
                </c:pt>
                <c:pt idx="337">
                  <c:v>11232</c:v>
                </c:pt>
                <c:pt idx="338">
                  <c:v>11246</c:v>
                </c:pt>
                <c:pt idx="339">
                  <c:v>11258</c:v>
                </c:pt>
                <c:pt idx="340">
                  <c:v>11297</c:v>
                </c:pt>
                <c:pt idx="341">
                  <c:v>11298</c:v>
                </c:pt>
                <c:pt idx="342">
                  <c:v>11323</c:v>
                </c:pt>
                <c:pt idx="343">
                  <c:v>11335</c:v>
                </c:pt>
                <c:pt idx="344">
                  <c:v>11373</c:v>
                </c:pt>
                <c:pt idx="345">
                  <c:v>11370</c:v>
                </c:pt>
                <c:pt idx="346">
                  <c:v>11425</c:v>
                </c:pt>
                <c:pt idx="347">
                  <c:v>11436</c:v>
                </c:pt>
                <c:pt idx="348">
                  <c:v>11451</c:v>
                </c:pt>
                <c:pt idx="349">
                  <c:v>11501</c:v>
                </c:pt>
                <c:pt idx="350">
                  <c:v>11515</c:v>
                </c:pt>
                <c:pt idx="351">
                  <c:v>11539</c:v>
                </c:pt>
                <c:pt idx="352">
                  <c:v>11557</c:v>
                </c:pt>
                <c:pt idx="353">
                  <c:v>11584</c:v>
                </c:pt>
                <c:pt idx="354">
                  <c:v>11605</c:v>
                </c:pt>
                <c:pt idx="355">
                  <c:v>11641</c:v>
                </c:pt>
                <c:pt idx="356">
                  <c:v>11654</c:v>
                </c:pt>
                <c:pt idx="357">
                  <c:v>11671</c:v>
                </c:pt>
                <c:pt idx="358">
                  <c:v>11702</c:v>
                </c:pt>
                <c:pt idx="359">
                  <c:v>11721</c:v>
                </c:pt>
                <c:pt idx="360">
                  <c:v>11772</c:v>
                </c:pt>
                <c:pt idx="361">
                  <c:v>11789</c:v>
                </c:pt>
                <c:pt idx="362">
                  <c:v>11810</c:v>
                </c:pt>
                <c:pt idx="363">
                  <c:v>11834</c:v>
                </c:pt>
                <c:pt idx="364">
                  <c:v>11856</c:v>
                </c:pt>
                <c:pt idx="365">
                  <c:v>11911</c:v>
                </c:pt>
                <c:pt idx="366">
                  <c:v>11899</c:v>
                </c:pt>
                <c:pt idx="367">
                  <c:v>11934</c:v>
                </c:pt>
                <c:pt idx="368">
                  <c:v>11966</c:v>
                </c:pt>
                <c:pt idx="369">
                  <c:v>11997</c:v>
                </c:pt>
                <c:pt idx="370">
                  <c:v>12035</c:v>
                </c:pt>
                <c:pt idx="371">
                  <c:v>12057</c:v>
                </c:pt>
                <c:pt idx="372">
                  <c:v>12112</c:v>
                </c:pt>
                <c:pt idx="373">
                  <c:v>12114</c:v>
                </c:pt>
                <c:pt idx="374">
                  <c:v>12142</c:v>
                </c:pt>
                <c:pt idx="375">
                  <c:v>12163</c:v>
                </c:pt>
                <c:pt idx="376">
                  <c:v>12194</c:v>
                </c:pt>
                <c:pt idx="377">
                  <c:v>12223</c:v>
                </c:pt>
                <c:pt idx="378">
                  <c:v>12250</c:v>
                </c:pt>
                <c:pt idx="379">
                  <c:v>12283</c:v>
                </c:pt>
                <c:pt idx="380">
                  <c:v>12323</c:v>
                </c:pt>
                <c:pt idx="381">
                  <c:v>12373</c:v>
                </c:pt>
                <c:pt idx="382">
                  <c:v>12405</c:v>
                </c:pt>
                <c:pt idx="383">
                  <c:v>12442</c:v>
                </c:pt>
                <c:pt idx="384">
                  <c:v>12486</c:v>
                </c:pt>
                <c:pt idx="385">
                  <c:v>12500</c:v>
                </c:pt>
                <c:pt idx="386">
                  <c:v>12533</c:v>
                </c:pt>
                <c:pt idx="387">
                  <c:v>12561</c:v>
                </c:pt>
                <c:pt idx="388">
                  <c:v>12602</c:v>
                </c:pt>
                <c:pt idx="389">
                  <c:v>12612</c:v>
                </c:pt>
                <c:pt idx="390">
                  <c:v>12649</c:v>
                </c:pt>
                <c:pt idx="391">
                  <c:v>12687</c:v>
                </c:pt>
                <c:pt idx="392">
                  <c:v>12734</c:v>
                </c:pt>
                <c:pt idx="393">
                  <c:v>12754</c:v>
                </c:pt>
                <c:pt idx="394">
                  <c:v>12780</c:v>
                </c:pt>
                <c:pt idx="395">
                  <c:v>12795</c:v>
                </c:pt>
                <c:pt idx="396">
                  <c:v>12862</c:v>
                </c:pt>
                <c:pt idx="397">
                  <c:v>12871</c:v>
                </c:pt>
                <c:pt idx="398">
                  <c:v>12895</c:v>
                </c:pt>
                <c:pt idx="399">
                  <c:v>12915</c:v>
                </c:pt>
                <c:pt idx="400">
                  <c:v>12966</c:v>
                </c:pt>
                <c:pt idx="401">
                  <c:v>13151</c:v>
                </c:pt>
                <c:pt idx="402">
                  <c:v>13183</c:v>
                </c:pt>
                <c:pt idx="403">
                  <c:v>13223</c:v>
                </c:pt>
                <c:pt idx="404">
                  <c:v>13254</c:v>
                </c:pt>
                <c:pt idx="405">
                  <c:v>13283</c:v>
                </c:pt>
                <c:pt idx="406">
                  <c:v>13328</c:v>
                </c:pt>
                <c:pt idx="407">
                  <c:v>13353</c:v>
                </c:pt>
                <c:pt idx="408">
                  <c:v>13375</c:v>
                </c:pt>
                <c:pt idx="409">
                  <c:v>13420</c:v>
                </c:pt>
                <c:pt idx="410">
                  <c:v>13456</c:v>
                </c:pt>
                <c:pt idx="411">
                  <c:v>13510</c:v>
                </c:pt>
                <c:pt idx="412">
                  <c:v>13560</c:v>
                </c:pt>
                <c:pt idx="413">
                  <c:v>13602</c:v>
                </c:pt>
                <c:pt idx="414">
                  <c:v>13627</c:v>
                </c:pt>
                <c:pt idx="415">
                  <c:v>13667</c:v>
                </c:pt>
                <c:pt idx="416">
                  <c:v>13735</c:v>
                </c:pt>
                <c:pt idx="417">
                  <c:v>13759</c:v>
                </c:pt>
                <c:pt idx="418">
                  <c:v>13782</c:v>
                </c:pt>
                <c:pt idx="419">
                  <c:v>13838</c:v>
                </c:pt>
                <c:pt idx="420">
                  <c:v>13872</c:v>
                </c:pt>
                <c:pt idx="421">
                  <c:v>13906</c:v>
                </c:pt>
                <c:pt idx="422">
                  <c:v>13930</c:v>
                </c:pt>
                <c:pt idx="423">
                  <c:v>13962</c:v>
                </c:pt>
                <c:pt idx="424">
                  <c:v>14004</c:v>
                </c:pt>
                <c:pt idx="425">
                  <c:v>14045</c:v>
                </c:pt>
                <c:pt idx="426">
                  <c:v>14080</c:v>
                </c:pt>
                <c:pt idx="427">
                  <c:v>14120</c:v>
                </c:pt>
                <c:pt idx="428">
                  <c:v>14176</c:v>
                </c:pt>
                <c:pt idx="429">
                  <c:v>14227</c:v>
                </c:pt>
                <c:pt idx="430">
                  <c:v>14256</c:v>
                </c:pt>
                <c:pt idx="431">
                  <c:v>14298</c:v>
                </c:pt>
                <c:pt idx="432">
                  <c:v>14331</c:v>
                </c:pt>
                <c:pt idx="433">
                  <c:v>14389</c:v>
                </c:pt>
                <c:pt idx="434">
                  <c:v>14411</c:v>
                </c:pt>
                <c:pt idx="435">
                  <c:v>14485</c:v>
                </c:pt>
                <c:pt idx="436">
                  <c:v>14503</c:v>
                </c:pt>
                <c:pt idx="437">
                  <c:v>14553</c:v>
                </c:pt>
                <c:pt idx="438">
                  <c:v>14592</c:v>
                </c:pt>
                <c:pt idx="439">
                  <c:v>14612</c:v>
                </c:pt>
                <c:pt idx="440">
                  <c:v>14668</c:v>
                </c:pt>
                <c:pt idx="441">
                  <c:v>14709</c:v>
                </c:pt>
                <c:pt idx="442">
                  <c:v>14746</c:v>
                </c:pt>
                <c:pt idx="443">
                  <c:v>14806</c:v>
                </c:pt>
                <c:pt idx="444">
                  <c:v>14866</c:v>
                </c:pt>
                <c:pt idx="445">
                  <c:v>14896</c:v>
                </c:pt>
                <c:pt idx="446">
                  <c:v>14963</c:v>
                </c:pt>
                <c:pt idx="447">
                  <c:v>14993</c:v>
                </c:pt>
                <c:pt idx="448">
                  <c:v>15024</c:v>
                </c:pt>
                <c:pt idx="449">
                  <c:v>15068</c:v>
                </c:pt>
                <c:pt idx="450">
                  <c:v>15140</c:v>
                </c:pt>
                <c:pt idx="451">
                  <c:v>15161</c:v>
                </c:pt>
                <c:pt idx="452">
                  <c:v>15211</c:v>
                </c:pt>
                <c:pt idx="453">
                  <c:v>15251</c:v>
                </c:pt>
                <c:pt idx="454">
                  <c:v>15291</c:v>
                </c:pt>
                <c:pt idx="455">
                  <c:v>15357</c:v>
                </c:pt>
                <c:pt idx="456">
                  <c:v>15404</c:v>
                </c:pt>
                <c:pt idx="457">
                  <c:v>15435</c:v>
                </c:pt>
                <c:pt idx="458">
                  <c:v>15481</c:v>
                </c:pt>
                <c:pt idx="459">
                  <c:v>15523</c:v>
                </c:pt>
                <c:pt idx="460">
                  <c:v>15568</c:v>
                </c:pt>
                <c:pt idx="461">
                  <c:v>15607</c:v>
                </c:pt>
                <c:pt idx="462">
                  <c:v>15665</c:v>
                </c:pt>
                <c:pt idx="463">
                  <c:v>15704</c:v>
                </c:pt>
                <c:pt idx="464">
                  <c:v>15770</c:v>
                </c:pt>
                <c:pt idx="465">
                  <c:v>15806</c:v>
                </c:pt>
                <c:pt idx="466">
                  <c:v>15844</c:v>
                </c:pt>
                <c:pt idx="467">
                  <c:v>15888</c:v>
                </c:pt>
                <c:pt idx="468">
                  <c:v>15951</c:v>
                </c:pt>
                <c:pt idx="469">
                  <c:v>15977</c:v>
                </c:pt>
                <c:pt idx="470">
                  <c:v>16030</c:v>
                </c:pt>
                <c:pt idx="471">
                  <c:v>16082</c:v>
                </c:pt>
                <c:pt idx="472">
                  <c:v>16128</c:v>
                </c:pt>
                <c:pt idx="473">
                  <c:v>16169</c:v>
                </c:pt>
                <c:pt idx="474">
                  <c:v>16222</c:v>
                </c:pt>
                <c:pt idx="475">
                  <c:v>16263</c:v>
                </c:pt>
                <c:pt idx="476">
                  <c:v>16311</c:v>
                </c:pt>
                <c:pt idx="477">
                  <c:v>16357</c:v>
                </c:pt>
                <c:pt idx="478">
                  <c:v>16412</c:v>
                </c:pt>
                <c:pt idx="479">
                  <c:v>16463</c:v>
                </c:pt>
                <c:pt idx="480">
                  <c:v>16517</c:v>
                </c:pt>
                <c:pt idx="481">
                  <c:v>16552</c:v>
                </c:pt>
                <c:pt idx="482">
                  <c:v>16596</c:v>
                </c:pt>
                <c:pt idx="483">
                  <c:v>16662</c:v>
                </c:pt>
                <c:pt idx="484">
                  <c:v>16700</c:v>
                </c:pt>
                <c:pt idx="485">
                  <c:v>16731</c:v>
                </c:pt>
                <c:pt idx="486">
                  <c:v>16806</c:v>
                </c:pt>
                <c:pt idx="487">
                  <c:v>16844</c:v>
                </c:pt>
                <c:pt idx="488">
                  <c:v>16927</c:v>
                </c:pt>
                <c:pt idx="489">
                  <c:v>16960</c:v>
                </c:pt>
                <c:pt idx="490">
                  <c:v>17005</c:v>
                </c:pt>
                <c:pt idx="491">
                  <c:v>17047</c:v>
                </c:pt>
                <c:pt idx="492">
                  <c:v>17117</c:v>
                </c:pt>
                <c:pt idx="493">
                  <c:v>17154</c:v>
                </c:pt>
                <c:pt idx="494">
                  <c:v>17216</c:v>
                </c:pt>
                <c:pt idx="495">
                  <c:v>17276</c:v>
                </c:pt>
                <c:pt idx="496">
                  <c:v>17310</c:v>
                </c:pt>
                <c:pt idx="497">
                  <c:v>17355</c:v>
                </c:pt>
                <c:pt idx="498">
                  <c:v>17420</c:v>
                </c:pt>
                <c:pt idx="499">
                  <c:v>17466</c:v>
                </c:pt>
                <c:pt idx="500">
                  <c:v>17519</c:v>
                </c:pt>
                <c:pt idx="501">
                  <c:v>17549</c:v>
                </c:pt>
                <c:pt idx="502">
                  <c:v>17603</c:v>
                </c:pt>
                <c:pt idx="503">
                  <c:v>17689</c:v>
                </c:pt>
                <c:pt idx="504">
                  <c:v>17701</c:v>
                </c:pt>
                <c:pt idx="505">
                  <c:v>17755</c:v>
                </c:pt>
                <c:pt idx="506">
                  <c:v>17817</c:v>
                </c:pt>
                <c:pt idx="507">
                  <c:v>17873</c:v>
                </c:pt>
                <c:pt idx="508">
                  <c:v>17905</c:v>
                </c:pt>
                <c:pt idx="509">
                  <c:v>17953</c:v>
                </c:pt>
                <c:pt idx="510">
                  <c:v>18022</c:v>
                </c:pt>
                <c:pt idx="511">
                  <c:v>18087</c:v>
                </c:pt>
                <c:pt idx="512">
                  <c:v>18117</c:v>
                </c:pt>
                <c:pt idx="513">
                  <c:v>18177</c:v>
                </c:pt>
                <c:pt idx="514">
                  <c:v>18231</c:v>
                </c:pt>
                <c:pt idx="515">
                  <c:v>18273</c:v>
                </c:pt>
                <c:pt idx="516">
                  <c:v>18334</c:v>
                </c:pt>
                <c:pt idx="517">
                  <c:v>18383</c:v>
                </c:pt>
                <c:pt idx="518">
                  <c:v>18451</c:v>
                </c:pt>
                <c:pt idx="519">
                  <c:v>18480</c:v>
                </c:pt>
                <c:pt idx="520">
                  <c:v>18539</c:v>
                </c:pt>
                <c:pt idx="521">
                  <c:v>18595</c:v>
                </c:pt>
                <c:pt idx="522">
                  <c:v>18675</c:v>
                </c:pt>
                <c:pt idx="523">
                  <c:v>18688</c:v>
                </c:pt>
                <c:pt idx="524">
                  <c:v>18741</c:v>
                </c:pt>
                <c:pt idx="525">
                  <c:v>18812</c:v>
                </c:pt>
                <c:pt idx="526">
                  <c:v>18862</c:v>
                </c:pt>
                <c:pt idx="527">
                  <c:v>18914</c:v>
                </c:pt>
                <c:pt idx="528">
                  <c:v>18953</c:v>
                </c:pt>
                <c:pt idx="529">
                  <c:v>19049</c:v>
                </c:pt>
                <c:pt idx="530">
                  <c:v>19067</c:v>
                </c:pt>
                <c:pt idx="531">
                  <c:v>19113</c:v>
                </c:pt>
                <c:pt idx="532">
                  <c:v>19165</c:v>
                </c:pt>
                <c:pt idx="533">
                  <c:v>19262</c:v>
                </c:pt>
                <c:pt idx="534">
                  <c:v>19294</c:v>
                </c:pt>
                <c:pt idx="535">
                  <c:v>19341</c:v>
                </c:pt>
                <c:pt idx="536">
                  <c:v>19388</c:v>
                </c:pt>
                <c:pt idx="537">
                  <c:v>19453</c:v>
                </c:pt>
                <c:pt idx="538">
                  <c:v>19494</c:v>
                </c:pt>
                <c:pt idx="539">
                  <c:v>19537</c:v>
                </c:pt>
                <c:pt idx="540">
                  <c:v>19625</c:v>
                </c:pt>
                <c:pt idx="541">
                  <c:v>19647</c:v>
                </c:pt>
                <c:pt idx="542">
                  <c:v>19698</c:v>
                </c:pt>
                <c:pt idx="543">
                  <c:v>19761</c:v>
                </c:pt>
                <c:pt idx="544">
                  <c:v>19822</c:v>
                </c:pt>
                <c:pt idx="545">
                  <c:v>19872</c:v>
                </c:pt>
                <c:pt idx="546">
                  <c:v>19907</c:v>
                </c:pt>
                <c:pt idx="547">
                  <c:v>19965</c:v>
                </c:pt>
                <c:pt idx="548">
                  <c:v>19999</c:v>
                </c:pt>
                <c:pt idx="549">
                  <c:v>20076</c:v>
                </c:pt>
                <c:pt idx="550">
                  <c:v>20117</c:v>
                </c:pt>
                <c:pt idx="551">
                  <c:v>20181</c:v>
                </c:pt>
                <c:pt idx="552">
                  <c:v>20225</c:v>
                </c:pt>
                <c:pt idx="553">
                  <c:v>20284</c:v>
                </c:pt>
                <c:pt idx="554">
                  <c:v>20348</c:v>
                </c:pt>
                <c:pt idx="555">
                  <c:v>20397</c:v>
                </c:pt>
                <c:pt idx="556">
                  <c:v>20458</c:v>
                </c:pt>
                <c:pt idx="557">
                  <c:v>20511</c:v>
                </c:pt>
                <c:pt idx="558">
                  <c:v>20573</c:v>
                </c:pt>
                <c:pt idx="559">
                  <c:v>20635</c:v>
                </c:pt>
                <c:pt idx="560">
                  <c:v>20658</c:v>
                </c:pt>
                <c:pt idx="561">
                  <c:v>20741</c:v>
                </c:pt>
                <c:pt idx="562">
                  <c:v>20786</c:v>
                </c:pt>
                <c:pt idx="563">
                  <c:v>20839</c:v>
                </c:pt>
                <c:pt idx="564">
                  <c:v>20892</c:v>
                </c:pt>
                <c:pt idx="565">
                  <c:v>20945</c:v>
                </c:pt>
                <c:pt idx="566">
                  <c:v>21011</c:v>
                </c:pt>
                <c:pt idx="567">
                  <c:v>21073</c:v>
                </c:pt>
                <c:pt idx="568">
                  <c:v>21119</c:v>
                </c:pt>
                <c:pt idx="569">
                  <c:v>21168</c:v>
                </c:pt>
                <c:pt idx="570">
                  <c:v>21270</c:v>
                </c:pt>
                <c:pt idx="571">
                  <c:v>21286</c:v>
                </c:pt>
                <c:pt idx="572">
                  <c:v>21341</c:v>
                </c:pt>
                <c:pt idx="573">
                  <c:v>21406</c:v>
                </c:pt>
                <c:pt idx="574">
                  <c:v>21494</c:v>
                </c:pt>
                <c:pt idx="575">
                  <c:v>21520</c:v>
                </c:pt>
                <c:pt idx="576">
                  <c:v>21570</c:v>
                </c:pt>
                <c:pt idx="577">
                  <c:v>21635</c:v>
                </c:pt>
                <c:pt idx="578">
                  <c:v>21684</c:v>
                </c:pt>
                <c:pt idx="579">
                  <c:v>21749</c:v>
                </c:pt>
                <c:pt idx="580">
                  <c:v>21793</c:v>
                </c:pt>
                <c:pt idx="581">
                  <c:v>21892</c:v>
                </c:pt>
                <c:pt idx="582">
                  <c:v>21911</c:v>
                </c:pt>
                <c:pt idx="583">
                  <c:v>21969</c:v>
                </c:pt>
                <c:pt idx="584">
                  <c:v>22036</c:v>
                </c:pt>
                <c:pt idx="585">
                  <c:v>22109</c:v>
                </c:pt>
                <c:pt idx="586">
                  <c:v>22143</c:v>
                </c:pt>
                <c:pt idx="587">
                  <c:v>22194</c:v>
                </c:pt>
                <c:pt idx="588">
                  <c:v>22261</c:v>
                </c:pt>
                <c:pt idx="589">
                  <c:v>22312</c:v>
                </c:pt>
                <c:pt idx="590">
                  <c:v>22377</c:v>
                </c:pt>
                <c:pt idx="591">
                  <c:v>22416</c:v>
                </c:pt>
                <c:pt idx="592">
                  <c:v>22492</c:v>
                </c:pt>
                <c:pt idx="593">
                  <c:v>22532</c:v>
                </c:pt>
                <c:pt idx="594">
                  <c:v>22602</c:v>
                </c:pt>
                <c:pt idx="595">
                  <c:v>22654</c:v>
                </c:pt>
                <c:pt idx="596">
                  <c:v>22726</c:v>
                </c:pt>
                <c:pt idx="597">
                  <c:v>22765</c:v>
                </c:pt>
                <c:pt idx="598">
                  <c:v>22823</c:v>
                </c:pt>
                <c:pt idx="599">
                  <c:v>22870</c:v>
                </c:pt>
                <c:pt idx="600">
                  <c:v>22934</c:v>
                </c:pt>
                <c:pt idx="601">
                  <c:v>22988</c:v>
                </c:pt>
                <c:pt idx="602">
                  <c:v>23039</c:v>
                </c:pt>
                <c:pt idx="603">
                  <c:v>23105</c:v>
                </c:pt>
                <c:pt idx="604">
                  <c:v>23154</c:v>
                </c:pt>
                <c:pt idx="605">
                  <c:v>23199</c:v>
                </c:pt>
                <c:pt idx="606">
                  <c:v>23268</c:v>
                </c:pt>
                <c:pt idx="607">
                  <c:v>23322</c:v>
                </c:pt>
                <c:pt idx="608">
                  <c:v>23385</c:v>
                </c:pt>
                <c:pt idx="609">
                  <c:v>23424</c:v>
                </c:pt>
                <c:pt idx="610">
                  <c:v>23494</c:v>
                </c:pt>
                <c:pt idx="611">
                  <c:v>23580</c:v>
                </c:pt>
                <c:pt idx="612">
                  <c:v>23604</c:v>
                </c:pt>
                <c:pt idx="613">
                  <c:v>23677</c:v>
                </c:pt>
                <c:pt idx="614">
                  <c:v>23722</c:v>
                </c:pt>
                <c:pt idx="615">
                  <c:v>23779</c:v>
                </c:pt>
                <c:pt idx="616">
                  <c:v>23834</c:v>
                </c:pt>
                <c:pt idx="617">
                  <c:v>23893</c:v>
                </c:pt>
                <c:pt idx="618">
                  <c:v>23952</c:v>
                </c:pt>
                <c:pt idx="619">
                  <c:v>24006</c:v>
                </c:pt>
                <c:pt idx="620">
                  <c:v>24062</c:v>
                </c:pt>
                <c:pt idx="621">
                  <c:v>24120</c:v>
                </c:pt>
                <c:pt idx="622">
                  <c:v>24201</c:v>
                </c:pt>
                <c:pt idx="623">
                  <c:v>24221</c:v>
                </c:pt>
                <c:pt idx="624">
                  <c:v>24300</c:v>
                </c:pt>
                <c:pt idx="625">
                  <c:v>24358</c:v>
                </c:pt>
                <c:pt idx="626">
                  <c:v>24420</c:v>
                </c:pt>
                <c:pt idx="627">
                  <c:v>24472</c:v>
                </c:pt>
                <c:pt idx="628">
                  <c:v>24536</c:v>
                </c:pt>
                <c:pt idx="629">
                  <c:v>24600</c:v>
                </c:pt>
                <c:pt idx="630">
                  <c:v>24657</c:v>
                </c:pt>
                <c:pt idx="631">
                  <c:v>24705</c:v>
                </c:pt>
                <c:pt idx="632">
                  <c:v>24765</c:v>
                </c:pt>
                <c:pt idx="633">
                  <c:v>24820</c:v>
                </c:pt>
                <c:pt idx="634">
                  <c:v>24907</c:v>
                </c:pt>
                <c:pt idx="635">
                  <c:v>24941</c:v>
                </c:pt>
                <c:pt idx="636">
                  <c:v>24986</c:v>
                </c:pt>
                <c:pt idx="637">
                  <c:v>25037</c:v>
                </c:pt>
                <c:pt idx="638">
                  <c:v>25126</c:v>
                </c:pt>
                <c:pt idx="639">
                  <c:v>25171</c:v>
                </c:pt>
                <c:pt idx="640">
                  <c:v>25233</c:v>
                </c:pt>
                <c:pt idx="641">
                  <c:v>25284</c:v>
                </c:pt>
                <c:pt idx="642">
                  <c:v>25378</c:v>
                </c:pt>
                <c:pt idx="643">
                  <c:v>25416</c:v>
                </c:pt>
                <c:pt idx="644">
                  <c:v>25464</c:v>
                </c:pt>
                <c:pt idx="645">
                  <c:v>25519</c:v>
                </c:pt>
                <c:pt idx="646">
                  <c:v>25567</c:v>
                </c:pt>
                <c:pt idx="647">
                  <c:v>25637</c:v>
                </c:pt>
                <c:pt idx="648">
                  <c:v>25701</c:v>
                </c:pt>
                <c:pt idx="649">
                  <c:v>25748</c:v>
                </c:pt>
                <c:pt idx="650">
                  <c:v>25813</c:v>
                </c:pt>
                <c:pt idx="651">
                  <c:v>25872</c:v>
                </c:pt>
                <c:pt idx="652">
                  <c:v>25907</c:v>
                </c:pt>
                <c:pt idx="653">
                  <c:v>25981</c:v>
                </c:pt>
                <c:pt idx="654">
                  <c:v>26019</c:v>
                </c:pt>
                <c:pt idx="655">
                  <c:v>26075</c:v>
                </c:pt>
                <c:pt idx="656">
                  <c:v>26161</c:v>
                </c:pt>
                <c:pt idx="657">
                  <c:v>26232</c:v>
                </c:pt>
                <c:pt idx="658">
                  <c:v>26266</c:v>
                </c:pt>
                <c:pt idx="659">
                  <c:v>26338</c:v>
                </c:pt>
                <c:pt idx="660">
                  <c:v>26415</c:v>
                </c:pt>
                <c:pt idx="661">
                  <c:v>26464</c:v>
                </c:pt>
                <c:pt idx="662">
                  <c:v>26518</c:v>
                </c:pt>
                <c:pt idx="663">
                  <c:v>26573</c:v>
                </c:pt>
                <c:pt idx="664">
                  <c:v>26627</c:v>
                </c:pt>
                <c:pt idx="665">
                  <c:v>26677</c:v>
                </c:pt>
                <c:pt idx="666">
                  <c:v>26750</c:v>
                </c:pt>
                <c:pt idx="667">
                  <c:v>26802</c:v>
                </c:pt>
                <c:pt idx="668">
                  <c:v>26871</c:v>
                </c:pt>
                <c:pt idx="669">
                  <c:v>26916</c:v>
                </c:pt>
                <c:pt idx="670">
                  <c:v>26988</c:v>
                </c:pt>
                <c:pt idx="671">
                  <c:v>27051</c:v>
                </c:pt>
                <c:pt idx="672">
                  <c:v>27098</c:v>
                </c:pt>
                <c:pt idx="673">
                  <c:v>27163</c:v>
                </c:pt>
                <c:pt idx="674">
                  <c:v>27242</c:v>
                </c:pt>
                <c:pt idx="675">
                  <c:v>27281</c:v>
                </c:pt>
                <c:pt idx="676">
                  <c:v>27324</c:v>
                </c:pt>
                <c:pt idx="677">
                  <c:v>27395</c:v>
                </c:pt>
                <c:pt idx="678">
                  <c:v>27451</c:v>
                </c:pt>
                <c:pt idx="679">
                  <c:v>27517</c:v>
                </c:pt>
                <c:pt idx="680">
                  <c:v>27573</c:v>
                </c:pt>
                <c:pt idx="681">
                  <c:v>27662</c:v>
                </c:pt>
                <c:pt idx="682">
                  <c:v>27759</c:v>
                </c:pt>
                <c:pt idx="683">
                  <c:v>27804</c:v>
                </c:pt>
                <c:pt idx="684">
                  <c:v>27851</c:v>
                </c:pt>
                <c:pt idx="685">
                  <c:v>27912</c:v>
                </c:pt>
                <c:pt idx="686">
                  <c:v>27968</c:v>
                </c:pt>
                <c:pt idx="687">
                  <c:v>28036</c:v>
                </c:pt>
                <c:pt idx="688">
                  <c:v>28090</c:v>
                </c:pt>
                <c:pt idx="689">
                  <c:v>28149</c:v>
                </c:pt>
                <c:pt idx="690">
                  <c:v>28174</c:v>
                </c:pt>
                <c:pt idx="691">
                  <c:v>28276</c:v>
                </c:pt>
                <c:pt idx="692">
                  <c:v>28310</c:v>
                </c:pt>
                <c:pt idx="693">
                  <c:v>28394</c:v>
                </c:pt>
                <c:pt idx="694">
                  <c:v>28444</c:v>
                </c:pt>
                <c:pt idx="695">
                  <c:v>28524</c:v>
                </c:pt>
                <c:pt idx="696">
                  <c:v>28552</c:v>
                </c:pt>
                <c:pt idx="697">
                  <c:v>28623</c:v>
                </c:pt>
                <c:pt idx="698">
                  <c:v>28657</c:v>
                </c:pt>
                <c:pt idx="699">
                  <c:v>28765</c:v>
                </c:pt>
                <c:pt idx="700">
                  <c:v>28796</c:v>
                </c:pt>
                <c:pt idx="701">
                  <c:v>28836</c:v>
                </c:pt>
                <c:pt idx="702">
                  <c:v>28911</c:v>
                </c:pt>
                <c:pt idx="703">
                  <c:v>28956</c:v>
                </c:pt>
                <c:pt idx="704">
                  <c:v>29041</c:v>
                </c:pt>
                <c:pt idx="705">
                  <c:v>29109</c:v>
                </c:pt>
                <c:pt idx="706">
                  <c:v>29235</c:v>
                </c:pt>
                <c:pt idx="707">
                  <c:v>29273</c:v>
                </c:pt>
                <c:pt idx="708">
                  <c:v>29350</c:v>
                </c:pt>
                <c:pt idx="709">
                  <c:v>29417</c:v>
                </c:pt>
                <c:pt idx="710">
                  <c:v>29485</c:v>
                </c:pt>
                <c:pt idx="711">
                  <c:v>29536</c:v>
                </c:pt>
                <c:pt idx="712">
                  <c:v>29587</c:v>
                </c:pt>
                <c:pt idx="713">
                  <c:v>29676</c:v>
                </c:pt>
                <c:pt idx="714">
                  <c:v>29707</c:v>
                </c:pt>
                <c:pt idx="715">
                  <c:v>29752</c:v>
                </c:pt>
                <c:pt idx="716">
                  <c:v>29839</c:v>
                </c:pt>
                <c:pt idx="717">
                  <c:v>29901</c:v>
                </c:pt>
                <c:pt idx="718">
                  <c:v>29973</c:v>
                </c:pt>
                <c:pt idx="719">
                  <c:v>30058</c:v>
                </c:pt>
                <c:pt idx="720">
                  <c:v>30139</c:v>
                </c:pt>
                <c:pt idx="721">
                  <c:v>30204</c:v>
                </c:pt>
                <c:pt idx="722">
                  <c:v>30236</c:v>
                </c:pt>
                <c:pt idx="723">
                  <c:v>30309</c:v>
                </c:pt>
                <c:pt idx="724">
                  <c:v>30368</c:v>
                </c:pt>
                <c:pt idx="725">
                  <c:v>30429</c:v>
                </c:pt>
                <c:pt idx="726">
                  <c:v>30470</c:v>
                </c:pt>
                <c:pt idx="727">
                  <c:v>30478</c:v>
                </c:pt>
                <c:pt idx="728">
                  <c:v>30405</c:v>
                </c:pt>
                <c:pt idx="729">
                  <c:v>30497</c:v>
                </c:pt>
                <c:pt idx="730">
                  <c:v>30615</c:v>
                </c:pt>
                <c:pt idx="731">
                  <c:v>30693</c:v>
                </c:pt>
                <c:pt idx="732">
                  <c:v>30711</c:v>
                </c:pt>
                <c:pt idx="733">
                  <c:v>30813</c:v>
                </c:pt>
                <c:pt idx="734">
                  <c:v>30840</c:v>
                </c:pt>
                <c:pt idx="735">
                  <c:v>30944</c:v>
                </c:pt>
                <c:pt idx="736">
                  <c:v>30967</c:v>
                </c:pt>
                <c:pt idx="737">
                  <c:v>31029</c:v>
                </c:pt>
                <c:pt idx="738">
                  <c:v>31147</c:v>
                </c:pt>
                <c:pt idx="739">
                  <c:v>31138</c:v>
                </c:pt>
                <c:pt idx="740">
                  <c:v>31304</c:v>
                </c:pt>
                <c:pt idx="741">
                  <c:v>31359</c:v>
                </c:pt>
                <c:pt idx="742">
                  <c:v>31427</c:v>
                </c:pt>
                <c:pt idx="743">
                  <c:v>31461</c:v>
                </c:pt>
                <c:pt idx="744">
                  <c:v>31552</c:v>
                </c:pt>
                <c:pt idx="745">
                  <c:v>31634</c:v>
                </c:pt>
                <c:pt idx="746">
                  <c:v>31682</c:v>
                </c:pt>
                <c:pt idx="747">
                  <c:v>31744</c:v>
                </c:pt>
                <c:pt idx="748">
                  <c:v>31799</c:v>
                </c:pt>
                <c:pt idx="749">
                  <c:v>31881</c:v>
                </c:pt>
                <c:pt idx="750">
                  <c:v>31957</c:v>
                </c:pt>
                <c:pt idx="751">
                  <c:v>31975</c:v>
                </c:pt>
                <c:pt idx="752">
                  <c:v>32075</c:v>
                </c:pt>
                <c:pt idx="753">
                  <c:v>32120</c:v>
                </c:pt>
                <c:pt idx="754">
                  <c:v>32168</c:v>
                </c:pt>
                <c:pt idx="755">
                  <c:v>32277</c:v>
                </c:pt>
                <c:pt idx="756">
                  <c:v>32614</c:v>
                </c:pt>
                <c:pt idx="757">
                  <c:v>32693</c:v>
                </c:pt>
                <c:pt idx="758">
                  <c:v>32759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32767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32767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32767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32767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32767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32767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32767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32767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32767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32767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32767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32767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32767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32767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32767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32767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32767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32767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32767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32767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32767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32767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32767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32767</c:v>
                </c:pt>
                <c:pt idx="1099">
                  <c:v>32767</c:v>
                </c:pt>
                <c:pt idx="1100">
                  <c:v>32767</c:v>
                </c:pt>
                <c:pt idx="1101">
                  <c:v>32767</c:v>
                </c:pt>
                <c:pt idx="1102">
                  <c:v>32767</c:v>
                </c:pt>
                <c:pt idx="1103">
                  <c:v>32767</c:v>
                </c:pt>
                <c:pt idx="1104">
                  <c:v>32767</c:v>
                </c:pt>
                <c:pt idx="1105">
                  <c:v>32767</c:v>
                </c:pt>
                <c:pt idx="1106">
                  <c:v>32767</c:v>
                </c:pt>
                <c:pt idx="1107">
                  <c:v>32767</c:v>
                </c:pt>
                <c:pt idx="1108">
                  <c:v>32767</c:v>
                </c:pt>
                <c:pt idx="1109">
                  <c:v>32767</c:v>
                </c:pt>
                <c:pt idx="1110">
                  <c:v>32767</c:v>
                </c:pt>
                <c:pt idx="1111">
                  <c:v>32767</c:v>
                </c:pt>
                <c:pt idx="1112">
                  <c:v>32767</c:v>
                </c:pt>
                <c:pt idx="1113">
                  <c:v>32767</c:v>
                </c:pt>
                <c:pt idx="1114">
                  <c:v>32767</c:v>
                </c:pt>
                <c:pt idx="1115">
                  <c:v>32767</c:v>
                </c:pt>
                <c:pt idx="1116">
                  <c:v>32767</c:v>
                </c:pt>
                <c:pt idx="1117">
                  <c:v>32767</c:v>
                </c:pt>
                <c:pt idx="1118">
                  <c:v>32767</c:v>
                </c:pt>
                <c:pt idx="1119">
                  <c:v>32767</c:v>
                </c:pt>
                <c:pt idx="1120">
                  <c:v>32767</c:v>
                </c:pt>
                <c:pt idx="1121">
                  <c:v>32767</c:v>
                </c:pt>
                <c:pt idx="1122">
                  <c:v>32767</c:v>
                </c:pt>
                <c:pt idx="1123">
                  <c:v>32767</c:v>
                </c:pt>
                <c:pt idx="1124">
                  <c:v>32767</c:v>
                </c:pt>
                <c:pt idx="1125">
                  <c:v>32767</c:v>
                </c:pt>
                <c:pt idx="1126">
                  <c:v>32767</c:v>
                </c:pt>
                <c:pt idx="1127">
                  <c:v>32767</c:v>
                </c:pt>
                <c:pt idx="1128">
                  <c:v>32767</c:v>
                </c:pt>
                <c:pt idx="1129">
                  <c:v>32767</c:v>
                </c:pt>
                <c:pt idx="1130">
                  <c:v>32767</c:v>
                </c:pt>
                <c:pt idx="1131">
                  <c:v>32767</c:v>
                </c:pt>
                <c:pt idx="1132">
                  <c:v>32767</c:v>
                </c:pt>
                <c:pt idx="1133">
                  <c:v>32767</c:v>
                </c:pt>
                <c:pt idx="1134">
                  <c:v>32767</c:v>
                </c:pt>
                <c:pt idx="1135">
                  <c:v>32767</c:v>
                </c:pt>
                <c:pt idx="1136">
                  <c:v>32767</c:v>
                </c:pt>
                <c:pt idx="1137">
                  <c:v>32767</c:v>
                </c:pt>
                <c:pt idx="1138">
                  <c:v>32767</c:v>
                </c:pt>
                <c:pt idx="1139">
                  <c:v>32767</c:v>
                </c:pt>
                <c:pt idx="1140">
                  <c:v>32767</c:v>
                </c:pt>
                <c:pt idx="1141">
                  <c:v>32767</c:v>
                </c:pt>
                <c:pt idx="1142">
                  <c:v>32767</c:v>
                </c:pt>
                <c:pt idx="1143">
                  <c:v>32767</c:v>
                </c:pt>
                <c:pt idx="1144">
                  <c:v>32767</c:v>
                </c:pt>
                <c:pt idx="1145">
                  <c:v>32767</c:v>
                </c:pt>
                <c:pt idx="1146">
                  <c:v>32767</c:v>
                </c:pt>
                <c:pt idx="1147">
                  <c:v>32767</c:v>
                </c:pt>
                <c:pt idx="1148">
                  <c:v>32767</c:v>
                </c:pt>
                <c:pt idx="1149">
                  <c:v>32767</c:v>
                </c:pt>
                <c:pt idx="1150">
                  <c:v>32767</c:v>
                </c:pt>
                <c:pt idx="1151">
                  <c:v>32767</c:v>
                </c:pt>
                <c:pt idx="1152">
                  <c:v>32767</c:v>
                </c:pt>
                <c:pt idx="1153">
                  <c:v>32767</c:v>
                </c:pt>
                <c:pt idx="1154">
                  <c:v>32767</c:v>
                </c:pt>
                <c:pt idx="1155">
                  <c:v>32767</c:v>
                </c:pt>
                <c:pt idx="1156">
                  <c:v>32767</c:v>
                </c:pt>
                <c:pt idx="1157">
                  <c:v>32767</c:v>
                </c:pt>
                <c:pt idx="1158">
                  <c:v>32767</c:v>
                </c:pt>
                <c:pt idx="1159">
                  <c:v>32767</c:v>
                </c:pt>
                <c:pt idx="1160">
                  <c:v>32767</c:v>
                </c:pt>
                <c:pt idx="1161">
                  <c:v>32767</c:v>
                </c:pt>
                <c:pt idx="1162">
                  <c:v>32767</c:v>
                </c:pt>
                <c:pt idx="1163">
                  <c:v>32767</c:v>
                </c:pt>
                <c:pt idx="1164">
                  <c:v>32767</c:v>
                </c:pt>
                <c:pt idx="1165">
                  <c:v>32767</c:v>
                </c:pt>
                <c:pt idx="1166">
                  <c:v>32767</c:v>
                </c:pt>
                <c:pt idx="1167">
                  <c:v>32767</c:v>
                </c:pt>
                <c:pt idx="1168">
                  <c:v>32767</c:v>
                </c:pt>
                <c:pt idx="1169">
                  <c:v>32767</c:v>
                </c:pt>
                <c:pt idx="1170">
                  <c:v>32767</c:v>
                </c:pt>
                <c:pt idx="1171">
                  <c:v>32767</c:v>
                </c:pt>
                <c:pt idx="1172">
                  <c:v>32767</c:v>
                </c:pt>
                <c:pt idx="1173">
                  <c:v>32767</c:v>
                </c:pt>
                <c:pt idx="1174">
                  <c:v>32767</c:v>
                </c:pt>
                <c:pt idx="1175">
                  <c:v>32767</c:v>
                </c:pt>
                <c:pt idx="1176">
                  <c:v>32767</c:v>
                </c:pt>
                <c:pt idx="1177">
                  <c:v>32767</c:v>
                </c:pt>
                <c:pt idx="1178">
                  <c:v>32767</c:v>
                </c:pt>
                <c:pt idx="1179">
                  <c:v>32767</c:v>
                </c:pt>
                <c:pt idx="1180">
                  <c:v>32767</c:v>
                </c:pt>
                <c:pt idx="1181">
                  <c:v>32767</c:v>
                </c:pt>
                <c:pt idx="1182">
                  <c:v>32767</c:v>
                </c:pt>
                <c:pt idx="1183">
                  <c:v>32767</c:v>
                </c:pt>
                <c:pt idx="1184">
                  <c:v>32767</c:v>
                </c:pt>
                <c:pt idx="1185">
                  <c:v>32767</c:v>
                </c:pt>
                <c:pt idx="1186">
                  <c:v>32767</c:v>
                </c:pt>
                <c:pt idx="1187">
                  <c:v>32767</c:v>
                </c:pt>
                <c:pt idx="1188">
                  <c:v>32767</c:v>
                </c:pt>
                <c:pt idx="1189">
                  <c:v>32767</c:v>
                </c:pt>
                <c:pt idx="1190">
                  <c:v>32767</c:v>
                </c:pt>
                <c:pt idx="1191">
                  <c:v>32767</c:v>
                </c:pt>
                <c:pt idx="1192">
                  <c:v>32767</c:v>
                </c:pt>
                <c:pt idx="1193">
                  <c:v>32767</c:v>
                </c:pt>
                <c:pt idx="1194">
                  <c:v>32767</c:v>
                </c:pt>
                <c:pt idx="1195">
                  <c:v>32767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32767</c:v>
                </c:pt>
                <c:pt idx="1200">
                  <c:v>32767</c:v>
                </c:pt>
                <c:pt idx="1201">
                  <c:v>32767</c:v>
                </c:pt>
                <c:pt idx="1202">
                  <c:v>32767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32767</c:v>
                </c:pt>
                <c:pt idx="1207">
                  <c:v>32767</c:v>
                </c:pt>
                <c:pt idx="1208">
                  <c:v>32767</c:v>
                </c:pt>
                <c:pt idx="1209">
                  <c:v>32767</c:v>
                </c:pt>
                <c:pt idx="1210">
                  <c:v>32767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32767</c:v>
                </c:pt>
                <c:pt idx="1215">
                  <c:v>32767</c:v>
                </c:pt>
                <c:pt idx="1216">
                  <c:v>32767</c:v>
                </c:pt>
                <c:pt idx="1217">
                  <c:v>32767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32767</c:v>
                </c:pt>
                <c:pt idx="1222">
                  <c:v>32767</c:v>
                </c:pt>
                <c:pt idx="1223">
                  <c:v>32767</c:v>
                </c:pt>
                <c:pt idx="1224">
                  <c:v>32767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32767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32767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32767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32767</c:v>
                </c:pt>
                <c:pt idx="1244">
                  <c:v>32767</c:v>
                </c:pt>
                <c:pt idx="1245">
                  <c:v>32767</c:v>
                </c:pt>
                <c:pt idx="1246">
                  <c:v>32767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32767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32767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32767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32767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32767</c:v>
                </c:pt>
                <c:pt idx="1270">
                  <c:v>32767</c:v>
                </c:pt>
                <c:pt idx="1271">
                  <c:v>32767</c:v>
                </c:pt>
                <c:pt idx="1272">
                  <c:v>32767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32767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32767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32767</c:v>
                </c:pt>
                <c:pt idx="1285">
                  <c:v>32767</c:v>
                </c:pt>
                <c:pt idx="1286">
                  <c:v>32767</c:v>
                </c:pt>
                <c:pt idx="1287">
                  <c:v>32767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32767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32767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32767</c:v>
                </c:pt>
                <c:pt idx="1307">
                  <c:v>32767</c:v>
                </c:pt>
                <c:pt idx="1308">
                  <c:v>32767</c:v>
                </c:pt>
                <c:pt idx="1309">
                  <c:v>32767</c:v>
                </c:pt>
                <c:pt idx="1310">
                  <c:v>32767</c:v>
                </c:pt>
                <c:pt idx="1311">
                  <c:v>32767</c:v>
                </c:pt>
                <c:pt idx="1312">
                  <c:v>32767</c:v>
                </c:pt>
                <c:pt idx="1313">
                  <c:v>32767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32767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32767</c:v>
                </c:pt>
                <c:pt idx="1322">
                  <c:v>32767</c:v>
                </c:pt>
                <c:pt idx="1323">
                  <c:v>32767</c:v>
                </c:pt>
                <c:pt idx="1324">
                  <c:v>32767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32767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32767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32767</c:v>
                </c:pt>
                <c:pt idx="1337">
                  <c:v>32767</c:v>
                </c:pt>
                <c:pt idx="1338">
                  <c:v>32767</c:v>
                </c:pt>
                <c:pt idx="1339">
                  <c:v>32767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32767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32767</c:v>
                </c:pt>
                <c:pt idx="1352">
                  <c:v>32767</c:v>
                </c:pt>
                <c:pt idx="1353">
                  <c:v>32767</c:v>
                </c:pt>
                <c:pt idx="1354">
                  <c:v>32767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32767</c:v>
                </c:pt>
                <c:pt idx="1359">
                  <c:v>32767</c:v>
                </c:pt>
                <c:pt idx="1360">
                  <c:v>32767</c:v>
                </c:pt>
                <c:pt idx="1361">
                  <c:v>32767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32767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32767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32767</c:v>
                </c:pt>
                <c:pt idx="1374">
                  <c:v>32767</c:v>
                </c:pt>
                <c:pt idx="1375">
                  <c:v>32767</c:v>
                </c:pt>
                <c:pt idx="1376">
                  <c:v>32767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32767</c:v>
                </c:pt>
                <c:pt idx="1381">
                  <c:v>32767</c:v>
                </c:pt>
                <c:pt idx="1382">
                  <c:v>32767</c:v>
                </c:pt>
                <c:pt idx="1383">
                  <c:v>32767</c:v>
                </c:pt>
                <c:pt idx="1384">
                  <c:v>32767</c:v>
                </c:pt>
                <c:pt idx="1385">
                  <c:v>32767</c:v>
                </c:pt>
                <c:pt idx="1386">
                  <c:v>32767</c:v>
                </c:pt>
                <c:pt idx="1387">
                  <c:v>32767</c:v>
                </c:pt>
                <c:pt idx="1388">
                  <c:v>32767</c:v>
                </c:pt>
                <c:pt idx="1389">
                  <c:v>32767</c:v>
                </c:pt>
                <c:pt idx="1390">
                  <c:v>32767</c:v>
                </c:pt>
                <c:pt idx="1391">
                  <c:v>32767</c:v>
                </c:pt>
                <c:pt idx="1392">
                  <c:v>32767</c:v>
                </c:pt>
                <c:pt idx="1393">
                  <c:v>32767</c:v>
                </c:pt>
                <c:pt idx="1394">
                  <c:v>32767</c:v>
                </c:pt>
                <c:pt idx="1395">
                  <c:v>32767</c:v>
                </c:pt>
                <c:pt idx="1396">
                  <c:v>32767</c:v>
                </c:pt>
                <c:pt idx="1397">
                  <c:v>32767</c:v>
                </c:pt>
                <c:pt idx="1398">
                  <c:v>32767</c:v>
                </c:pt>
                <c:pt idx="1399">
                  <c:v>32767</c:v>
                </c:pt>
                <c:pt idx="1400">
                  <c:v>32767</c:v>
                </c:pt>
                <c:pt idx="1401">
                  <c:v>32767</c:v>
                </c:pt>
                <c:pt idx="1402">
                  <c:v>32767</c:v>
                </c:pt>
                <c:pt idx="1403">
                  <c:v>32767</c:v>
                </c:pt>
                <c:pt idx="1404">
                  <c:v>32767</c:v>
                </c:pt>
                <c:pt idx="1405">
                  <c:v>32767</c:v>
                </c:pt>
                <c:pt idx="1406">
                  <c:v>32767</c:v>
                </c:pt>
                <c:pt idx="1407">
                  <c:v>32767</c:v>
                </c:pt>
                <c:pt idx="1408">
                  <c:v>32767</c:v>
                </c:pt>
                <c:pt idx="1409">
                  <c:v>32767</c:v>
                </c:pt>
                <c:pt idx="1410">
                  <c:v>32767</c:v>
                </c:pt>
                <c:pt idx="1411">
                  <c:v>32767</c:v>
                </c:pt>
                <c:pt idx="1412">
                  <c:v>32767</c:v>
                </c:pt>
                <c:pt idx="1413">
                  <c:v>32767</c:v>
                </c:pt>
                <c:pt idx="1414">
                  <c:v>32767</c:v>
                </c:pt>
                <c:pt idx="1415">
                  <c:v>32767</c:v>
                </c:pt>
                <c:pt idx="1416">
                  <c:v>32767</c:v>
                </c:pt>
                <c:pt idx="1417">
                  <c:v>32767</c:v>
                </c:pt>
                <c:pt idx="1418">
                  <c:v>32767</c:v>
                </c:pt>
                <c:pt idx="1419">
                  <c:v>32767</c:v>
                </c:pt>
                <c:pt idx="1420">
                  <c:v>32767</c:v>
                </c:pt>
                <c:pt idx="1421">
                  <c:v>32767</c:v>
                </c:pt>
                <c:pt idx="1422">
                  <c:v>32767</c:v>
                </c:pt>
                <c:pt idx="1423">
                  <c:v>32767</c:v>
                </c:pt>
                <c:pt idx="1424">
                  <c:v>32767</c:v>
                </c:pt>
                <c:pt idx="1425">
                  <c:v>32767</c:v>
                </c:pt>
                <c:pt idx="1426">
                  <c:v>32767</c:v>
                </c:pt>
                <c:pt idx="1427">
                  <c:v>32767</c:v>
                </c:pt>
                <c:pt idx="1428">
                  <c:v>32767</c:v>
                </c:pt>
                <c:pt idx="1429">
                  <c:v>32767</c:v>
                </c:pt>
                <c:pt idx="1430">
                  <c:v>32767</c:v>
                </c:pt>
                <c:pt idx="1431">
                  <c:v>32767</c:v>
                </c:pt>
                <c:pt idx="1432">
                  <c:v>32767</c:v>
                </c:pt>
                <c:pt idx="1433">
                  <c:v>32767</c:v>
                </c:pt>
                <c:pt idx="1434">
                  <c:v>32767</c:v>
                </c:pt>
                <c:pt idx="1435">
                  <c:v>32767</c:v>
                </c:pt>
                <c:pt idx="1436">
                  <c:v>32767</c:v>
                </c:pt>
                <c:pt idx="1437">
                  <c:v>32767</c:v>
                </c:pt>
                <c:pt idx="1438">
                  <c:v>32767</c:v>
                </c:pt>
                <c:pt idx="1439">
                  <c:v>32767</c:v>
                </c:pt>
                <c:pt idx="1440">
                  <c:v>32767</c:v>
                </c:pt>
                <c:pt idx="1441">
                  <c:v>32767</c:v>
                </c:pt>
                <c:pt idx="1442">
                  <c:v>32767</c:v>
                </c:pt>
                <c:pt idx="1443">
                  <c:v>32767</c:v>
                </c:pt>
                <c:pt idx="1444">
                  <c:v>32767</c:v>
                </c:pt>
                <c:pt idx="1445">
                  <c:v>32767</c:v>
                </c:pt>
                <c:pt idx="1446">
                  <c:v>32767</c:v>
                </c:pt>
                <c:pt idx="1447">
                  <c:v>32767</c:v>
                </c:pt>
                <c:pt idx="1448">
                  <c:v>32767</c:v>
                </c:pt>
                <c:pt idx="1449">
                  <c:v>32767</c:v>
                </c:pt>
                <c:pt idx="1450">
                  <c:v>32767</c:v>
                </c:pt>
                <c:pt idx="1451">
                  <c:v>32767</c:v>
                </c:pt>
                <c:pt idx="1452">
                  <c:v>32767</c:v>
                </c:pt>
                <c:pt idx="1453">
                  <c:v>32767</c:v>
                </c:pt>
                <c:pt idx="1454">
                  <c:v>32767</c:v>
                </c:pt>
                <c:pt idx="1455">
                  <c:v>32767</c:v>
                </c:pt>
                <c:pt idx="1456">
                  <c:v>32767</c:v>
                </c:pt>
                <c:pt idx="1457">
                  <c:v>32767</c:v>
                </c:pt>
                <c:pt idx="1458">
                  <c:v>32767</c:v>
                </c:pt>
                <c:pt idx="1459">
                  <c:v>32767</c:v>
                </c:pt>
                <c:pt idx="1460">
                  <c:v>32767</c:v>
                </c:pt>
                <c:pt idx="1461">
                  <c:v>32767</c:v>
                </c:pt>
                <c:pt idx="1462">
                  <c:v>32767</c:v>
                </c:pt>
                <c:pt idx="1463">
                  <c:v>32767</c:v>
                </c:pt>
                <c:pt idx="1464">
                  <c:v>32767</c:v>
                </c:pt>
                <c:pt idx="1465">
                  <c:v>32767</c:v>
                </c:pt>
                <c:pt idx="1466">
                  <c:v>32767</c:v>
                </c:pt>
                <c:pt idx="1467">
                  <c:v>32767</c:v>
                </c:pt>
                <c:pt idx="1468">
                  <c:v>32767</c:v>
                </c:pt>
                <c:pt idx="1469">
                  <c:v>32767</c:v>
                </c:pt>
                <c:pt idx="1470">
                  <c:v>32767</c:v>
                </c:pt>
                <c:pt idx="1471">
                  <c:v>32767</c:v>
                </c:pt>
                <c:pt idx="1472">
                  <c:v>32767</c:v>
                </c:pt>
                <c:pt idx="1473">
                  <c:v>32767</c:v>
                </c:pt>
                <c:pt idx="1474">
                  <c:v>32767</c:v>
                </c:pt>
                <c:pt idx="1475">
                  <c:v>32767</c:v>
                </c:pt>
                <c:pt idx="1476">
                  <c:v>32767</c:v>
                </c:pt>
                <c:pt idx="1477">
                  <c:v>32767</c:v>
                </c:pt>
                <c:pt idx="1478">
                  <c:v>32767</c:v>
                </c:pt>
                <c:pt idx="1479">
                  <c:v>32767</c:v>
                </c:pt>
                <c:pt idx="1480">
                  <c:v>32767</c:v>
                </c:pt>
                <c:pt idx="1481">
                  <c:v>32767</c:v>
                </c:pt>
                <c:pt idx="1482">
                  <c:v>32767</c:v>
                </c:pt>
                <c:pt idx="1483">
                  <c:v>32767</c:v>
                </c:pt>
                <c:pt idx="1484">
                  <c:v>32767</c:v>
                </c:pt>
                <c:pt idx="1485">
                  <c:v>32767</c:v>
                </c:pt>
                <c:pt idx="1486">
                  <c:v>32767</c:v>
                </c:pt>
                <c:pt idx="1487">
                  <c:v>32767</c:v>
                </c:pt>
                <c:pt idx="1488">
                  <c:v>32767</c:v>
                </c:pt>
                <c:pt idx="1489">
                  <c:v>32767</c:v>
                </c:pt>
                <c:pt idx="1490">
                  <c:v>32767</c:v>
                </c:pt>
                <c:pt idx="1491">
                  <c:v>32767</c:v>
                </c:pt>
                <c:pt idx="1492">
                  <c:v>32767</c:v>
                </c:pt>
                <c:pt idx="1493">
                  <c:v>32767</c:v>
                </c:pt>
                <c:pt idx="1494">
                  <c:v>32767</c:v>
                </c:pt>
                <c:pt idx="1495">
                  <c:v>32767</c:v>
                </c:pt>
                <c:pt idx="1496">
                  <c:v>32767</c:v>
                </c:pt>
                <c:pt idx="1497">
                  <c:v>32767</c:v>
                </c:pt>
                <c:pt idx="1498">
                  <c:v>32767</c:v>
                </c:pt>
                <c:pt idx="1499">
                  <c:v>32767</c:v>
                </c:pt>
                <c:pt idx="1500">
                  <c:v>32767</c:v>
                </c:pt>
                <c:pt idx="1501">
                  <c:v>32767</c:v>
                </c:pt>
                <c:pt idx="1502">
                  <c:v>32767</c:v>
                </c:pt>
                <c:pt idx="1503">
                  <c:v>32767</c:v>
                </c:pt>
                <c:pt idx="1504">
                  <c:v>32767</c:v>
                </c:pt>
                <c:pt idx="1505">
                  <c:v>32767</c:v>
                </c:pt>
                <c:pt idx="1506">
                  <c:v>32767</c:v>
                </c:pt>
                <c:pt idx="1507">
                  <c:v>32767</c:v>
                </c:pt>
                <c:pt idx="1508">
                  <c:v>32767</c:v>
                </c:pt>
                <c:pt idx="1509">
                  <c:v>32767</c:v>
                </c:pt>
              </c:numCache>
            </c:numRef>
          </c:val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3A</c:v>
                </c:pt>
              </c:strCache>
            </c:strRef>
          </c:tx>
          <c:spPr>
            <a:ln w="19050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Sheet2!$a$2:$A$1511</c:f>
            </c:numRef>
          </c:cat>
          <c:val>
            <c:numRef>
              <c:f>Sheet2!$G$2:$G$1511</c:f>
              <c:numCache>
                <c:formatCode>General</c:formatCode>
                <c:ptCount val="1510"/>
                <c:pt idx="0">
                  <c:v>12839</c:v>
                </c:pt>
                <c:pt idx="1">
                  <c:v>12830</c:v>
                </c:pt>
                <c:pt idx="2">
                  <c:v>12811</c:v>
                </c:pt>
                <c:pt idx="3">
                  <c:v>12817</c:v>
                </c:pt>
                <c:pt idx="4">
                  <c:v>12813</c:v>
                </c:pt>
                <c:pt idx="5">
                  <c:v>12807</c:v>
                </c:pt>
                <c:pt idx="6">
                  <c:v>12796</c:v>
                </c:pt>
                <c:pt idx="7">
                  <c:v>12781</c:v>
                </c:pt>
                <c:pt idx="8">
                  <c:v>12768</c:v>
                </c:pt>
                <c:pt idx="9">
                  <c:v>12762</c:v>
                </c:pt>
                <c:pt idx="10">
                  <c:v>12756</c:v>
                </c:pt>
                <c:pt idx="11">
                  <c:v>12729</c:v>
                </c:pt>
                <c:pt idx="12">
                  <c:v>12708</c:v>
                </c:pt>
                <c:pt idx="13">
                  <c:v>12687</c:v>
                </c:pt>
                <c:pt idx="14">
                  <c:v>12666</c:v>
                </c:pt>
                <c:pt idx="15">
                  <c:v>12676</c:v>
                </c:pt>
                <c:pt idx="16">
                  <c:v>12651</c:v>
                </c:pt>
                <c:pt idx="17">
                  <c:v>12632</c:v>
                </c:pt>
                <c:pt idx="18">
                  <c:v>12611</c:v>
                </c:pt>
                <c:pt idx="19">
                  <c:v>12597</c:v>
                </c:pt>
                <c:pt idx="20">
                  <c:v>12578</c:v>
                </c:pt>
                <c:pt idx="21">
                  <c:v>12568</c:v>
                </c:pt>
                <c:pt idx="22">
                  <c:v>12541</c:v>
                </c:pt>
                <c:pt idx="23">
                  <c:v>12525</c:v>
                </c:pt>
                <c:pt idx="24">
                  <c:v>12519</c:v>
                </c:pt>
                <c:pt idx="25">
                  <c:v>12468</c:v>
                </c:pt>
                <c:pt idx="26">
                  <c:v>12470</c:v>
                </c:pt>
                <c:pt idx="27">
                  <c:v>12449</c:v>
                </c:pt>
                <c:pt idx="28">
                  <c:v>12427</c:v>
                </c:pt>
                <c:pt idx="29">
                  <c:v>12406</c:v>
                </c:pt>
                <c:pt idx="30">
                  <c:v>12395</c:v>
                </c:pt>
                <c:pt idx="31">
                  <c:v>12367</c:v>
                </c:pt>
                <c:pt idx="32">
                  <c:v>12355</c:v>
                </c:pt>
                <c:pt idx="33">
                  <c:v>12341</c:v>
                </c:pt>
                <c:pt idx="34">
                  <c:v>12312</c:v>
                </c:pt>
                <c:pt idx="35">
                  <c:v>12305</c:v>
                </c:pt>
                <c:pt idx="36">
                  <c:v>12285</c:v>
                </c:pt>
                <c:pt idx="37">
                  <c:v>12282</c:v>
                </c:pt>
                <c:pt idx="38">
                  <c:v>12247</c:v>
                </c:pt>
                <c:pt idx="39">
                  <c:v>12231</c:v>
                </c:pt>
                <c:pt idx="40">
                  <c:v>12227</c:v>
                </c:pt>
                <c:pt idx="41">
                  <c:v>12208</c:v>
                </c:pt>
                <c:pt idx="42">
                  <c:v>12206</c:v>
                </c:pt>
                <c:pt idx="43">
                  <c:v>12181</c:v>
                </c:pt>
                <c:pt idx="44">
                  <c:v>12152</c:v>
                </c:pt>
                <c:pt idx="45">
                  <c:v>12148</c:v>
                </c:pt>
                <c:pt idx="46">
                  <c:v>12145</c:v>
                </c:pt>
                <c:pt idx="47">
                  <c:v>12114</c:v>
                </c:pt>
                <c:pt idx="48">
                  <c:v>12098</c:v>
                </c:pt>
                <c:pt idx="49">
                  <c:v>12040</c:v>
                </c:pt>
                <c:pt idx="50">
                  <c:v>12063</c:v>
                </c:pt>
                <c:pt idx="51">
                  <c:v>12040</c:v>
                </c:pt>
                <c:pt idx="52">
                  <c:v>12008</c:v>
                </c:pt>
                <c:pt idx="53">
                  <c:v>12012</c:v>
                </c:pt>
                <c:pt idx="54">
                  <c:v>11997</c:v>
                </c:pt>
                <c:pt idx="55">
                  <c:v>11993</c:v>
                </c:pt>
                <c:pt idx="56">
                  <c:v>11953</c:v>
                </c:pt>
                <c:pt idx="57">
                  <c:v>11942</c:v>
                </c:pt>
                <c:pt idx="58">
                  <c:v>11948</c:v>
                </c:pt>
                <c:pt idx="59">
                  <c:v>11929</c:v>
                </c:pt>
                <c:pt idx="60">
                  <c:v>11920</c:v>
                </c:pt>
                <c:pt idx="61">
                  <c:v>11906</c:v>
                </c:pt>
                <c:pt idx="62">
                  <c:v>11904</c:v>
                </c:pt>
                <c:pt idx="63">
                  <c:v>11869</c:v>
                </c:pt>
                <c:pt idx="64">
                  <c:v>11870</c:v>
                </c:pt>
                <c:pt idx="65">
                  <c:v>11832</c:v>
                </c:pt>
                <c:pt idx="66">
                  <c:v>11861</c:v>
                </c:pt>
                <c:pt idx="67">
                  <c:v>11833</c:v>
                </c:pt>
                <c:pt idx="68">
                  <c:v>11821</c:v>
                </c:pt>
                <c:pt idx="69">
                  <c:v>11817</c:v>
                </c:pt>
                <c:pt idx="70">
                  <c:v>11801</c:v>
                </c:pt>
                <c:pt idx="71">
                  <c:v>11813</c:v>
                </c:pt>
                <c:pt idx="72">
                  <c:v>11786</c:v>
                </c:pt>
                <c:pt idx="73">
                  <c:v>11768</c:v>
                </c:pt>
                <c:pt idx="74">
                  <c:v>11750</c:v>
                </c:pt>
                <c:pt idx="75">
                  <c:v>11758</c:v>
                </c:pt>
                <c:pt idx="76">
                  <c:v>11766</c:v>
                </c:pt>
                <c:pt idx="77">
                  <c:v>11739</c:v>
                </c:pt>
                <c:pt idx="78">
                  <c:v>11721</c:v>
                </c:pt>
                <c:pt idx="79">
                  <c:v>11719</c:v>
                </c:pt>
                <c:pt idx="80">
                  <c:v>11713</c:v>
                </c:pt>
                <c:pt idx="81">
                  <c:v>11724</c:v>
                </c:pt>
                <c:pt idx="82">
                  <c:v>11698</c:v>
                </c:pt>
                <c:pt idx="83">
                  <c:v>11672</c:v>
                </c:pt>
                <c:pt idx="84">
                  <c:v>11668</c:v>
                </c:pt>
                <c:pt idx="85">
                  <c:v>11673</c:v>
                </c:pt>
                <c:pt idx="86">
                  <c:v>11688</c:v>
                </c:pt>
                <c:pt idx="87">
                  <c:v>11663</c:v>
                </c:pt>
                <c:pt idx="88">
                  <c:v>11656</c:v>
                </c:pt>
                <c:pt idx="89">
                  <c:v>11654</c:v>
                </c:pt>
                <c:pt idx="90">
                  <c:v>11643</c:v>
                </c:pt>
                <c:pt idx="91">
                  <c:v>11656</c:v>
                </c:pt>
                <c:pt idx="92">
                  <c:v>11622</c:v>
                </c:pt>
                <c:pt idx="93">
                  <c:v>11601</c:v>
                </c:pt>
                <c:pt idx="94">
                  <c:v>11597</c:v>
                </c:pt>
                <c:pt idx="95">
                  <c:v>11611</c:v>
                </c:pt>
                <c:pt idx="96">
                  <c:v>11617</c:v>
                </c:pt>
                <c:pt idx="97">
                  <c:v>11598</c:v>
                </c:pt>
                <c:pt idx="98">
                  <c:v>11592</c:v>
                </c:pt>
                <c:pt idx="99">
                  <c:v>11589</c:v>
                </c:pt>
                <c:pt idx="100">
                  <c:v>11561</c:v>
                </c:pt>
                <c:pt idx="101">
                  <c:v>11578</c:v>
                </c:pt>
                <c:pt idx="102">
                  <c:v>11565</c:v>
                </c:pt>
                <c:pt idx="103">
                  <c:v>11544</c:v>
                </c:pt>
                <c:pt idx="104">
                  <c:v>11564</c:v>
                </c:pt>
                <c:pt idx="105">
                  <c:v>11558</c:v>
                </c:pt>
                <c:pt idx="106">
                  <c:v>11576</c:v>
                </c:pt>
                <c:pt idx="107">
                  <c:v>11555</c:v>
                </c:pt>
                <c:pt idx="108">
                  <c:v>11544</c:v>
                </c:pt>
                <c:pt idx="109">
                  <c:v>11521</c:v>
                </c:pt>
                <c:pt idx="110">
                  <c:v>11540</c:v>
                </c:pt>
                <c:pt idx="111">
                  <c:v>11513</c:v>
                </c:pt>
                <c:pt idx="112">
                  <c:v>11526</c:v>
                </c:pt>
                <c:pt idx="113">
                  <c:v>11521</c:v>
                </c:pt>
                <c:pt idx="114">
                  <c:v>11520</c:v>
                </c:pt>
                <c:pt idx="115">
                  <c:v>11497</c:v>
                </c:pt>
                <c:pt idx="116">
                  <c:v>11516</c:v>
                </c:pt>
                <c:pt idx="117">
                  <c:v>11523</c:v>
                </c:pt>
                <c:pt idx="118">
                  <c:v>11504</c:v>
                </c:pt>
                <c:pt idx="119">
                  <c:v>11504</c:v>
                </c:pt>
                <c:pt idx="120">
                  <c:v>11498</c:v>
                </c:pt>
                <c:pt idx="121">
                  <c:v>11493</c:v>
                </c:pt>
                <c:pt idx="122">
                  <c:v>11489</c:v>
                </c:pt>
                <c:pt idx="123">
                  <c:v>11489</c:v>
                </c:pt>
                <c:pt idx="124">
                  <c:v>11490</c:v>
                </c:pt>
                <c:pt idx="125">
                  <c:v>11471</c:v>
                </c:pt>
                <c:pt idx="126">
                  <c:v>11482</c:v>
                </c:pt>
                <c:pt idx="127">
                  <c:v>11483</c:v>
                </c:pt>
                <c:pt idx="128">
                  <c:v>11467</c:v>
                </c:pt>
                <c:pt idx="129">
                  <c:v>11471</c:v>
                </c:pt>
                <c:pt idx="130">
                  <c:v>11469</c:v>
                </c:pt>
                <c:pt idx="131">
                  <c:v>11450</c:v>
                </c:pt>
                <c:pt idx="132">
                  <c:v>11481</c:v>
                </c:pt>
                <c:pt idx="133">
                  <c:v>11467</c:v>
                </c:pt>
                <c:pt idx="134">
                  <c:v>11455</c:v>
                </c:pt>
                <c:pt idx="135">
                  <c:v>11452</c:v>
                </c:pt>
                <c:pt idx="136">
                  <c:v>11454</c:v>
                </c:pt>
                <c:pt idx="137">
                  <c:v>11470</c:v>
                </c:pt>
                <c:pt idx="138">
                  <c:v>11426</c:v>
                </c:pt>
                <c:pt idx="139">
                  <c:v>11448</c:v>
                </c:pt>
                <c:pt idx="140">
                  <c:v>11447</c:v>
                </c:pt>
                <c:pt idx="141">
                  <c:v>11426</c:v>
                </c:pt>
                <c:pt idx="142">
                  <c:v>11448</c:v>
                </c:pt>
                <c:pt idx="143">
                  <c:v>11439</c:v>
                </c:pt>
                <c:pt idx="144">
                  <c:v>11435</c:v>
                </c:pt>
                <c:pt idx="145">
                  <c:v>11427</c:v>
                </c:pt>
                <c:pt idx="146">
                  <c:v>11428</c:v>
                </c:pt>
                <c:pt idx="147">
                  <c:v>11433</c:v>
                </c:pt>
                <c:pt idx="148">
                  <c:v>11428</c:v>
                </c:pt>
                <c:pt idx="149">
                  <c:v>11415</c:v>
                </c:pt>
                <c:pt idx="150">
                  <c:v>11421</c:v>
                </c:pt>
                <c:pt idx="151">
                  <c:v>11418</c:v>
                </c:pt>
                <c:pt idx="152">
                  <c:v>11419</c:v>
                </c:pt>
                <c:pt idx="153">
                  <c:v>11429</c:v>
                </c:pt>
                <c:pt idx="154">
                  <c:v>11414</c:v>
                </c:pt>
                <c:pt idx="155">
                  <c:v>11421</c:v>
                </c:pt>
                <c:pt idx="156">
                  <c:v>11429</c:v>
                </c:pt>
                <c:pt idx="157">
                  <c:v>11425</c:v>
                </c:pt>
                <c:pt idx="158">
                  <c:v>11434</c:v>
                </c:pt>
                <c:pt idx="159">
                  <c:v>11414</c:v>
                </c:pt>
                <c:pt idx="160">
                  <c:v>11433</c:v>
                </c:pt>
                <c:pt idx="161">
                  <c:v>11422</c:v>
                </c:pt>
                <c:pt idx="162">
                  <c:v>11428</c:v>
                </c:pt>
                <c:pt idx="163">
                  <c:v>11438</c:v>
                </c:pt>
                <c:pt idx="164">
                  <c:v>11427</c:v>
                </c:pt>
                <c:pt idx="165">
                  <c:v>11429</c:v>
                </c:pt>
                <c:pt idx="166">
                  <c:v>11426</c:v>
                </c:pt>
                <c:pt idx="167">
                  <c:v>11433</c:v>
                </c:pt>
                <c:pt idx="168">
                  <c:v>11441</c:v>
                </c:pt>
                <c:pt idx="169">
                  <c:v>11437</c:v>
                </c:pt>
                <c:pt idx="170">
                  <c:v>11450</c:v>
                </c:pt>
                <c:pt idx="171">
                  <c:v>11445</c:v>
                </c:pt>
                <c:pt idx="172">
                  <c:v>11461</c:v>
                </c:pt>
                <c:pt idx="173">
                  <c:v>11449</c:v>
                </c:pt>
                <c:pt idx="174">
                  <c:v>11461</c:v>
                </c:pt>
                <c:pt idx="175">
                  <c:v>11464</c:v>
                </c:pt>
                <c:pt idx="176">
                  <c:v>11465</c:v>
                </c:pt>
                <c:pt idx="177">
                  <c:v>11472</c:v>
                </c:pt>
                <c:pt idx="178">
                  <c:v>11470</c:v>
                </c:pt>
                <c:pt idx="179">
                  <c:v>11456</c:v>
                </c:pt>
                <c:pt idx="180">
                  <c:v>11483</c:v>
                </c:pt>
                <c:pt idx="181">
                  <c:v>11506</c:v>
                </c:pt>
                <c:pt idx="182">
                  <c:v>11493</c:v>
                </c:pt>
                <c:pt idx="183">
                  <c:v>11498</c:v>
                </c:pt>
                <c:pt idx="184">
                  <c:v>11495</c:v>
                </c:pt>
                <c:pt idx="185">
                  <c:v>11507</c:v>
                </c:pt>
                <c:pt idx="186">
                  <c:v>11510</c:v>
                </c:pt>
                <c:pt idx="187">
                  <c:v>11510</c:v>
                </c:pt>
                <c:pt idx="188">
                  <c:v>11525</c:v>
                </c:pt>
                <c:pt idx="189">
                  <c:v>11522</c:v>
                </c:pt>
                <c:pt idx="190">
                  <c:v>11533</c:v>
                </c:pt>
                <c:pt idx="191">
                  <c:v>11559</c:v>
                </c:pt>
                <c:pt idx="192">
                  <c:v>11551</c:v>
                </c:pt>
                <c:pt idx="193">
                  <c:v>11541</c:v>
                </c:pt>
                <c:pt idx="194">
                  <c:v>11560</c:v>
                </c:pt>
                <c:pt idx="195">
                  <c:v>11569</c:v>
                </c:pt>
                <c:pt idx="196">
                  <c:v>11573</c:v>
                </c:pt>
                <c:pt idx="197">
                  <c:v>11582</c:v>
                </c:pt>
                <c:pt idx="198">
                  <c:v>11583</c:v>
                </c:pt>
                <c:pt idx="199">
                  <c:v>11602</c:v>
                </c:pt>
                <c:pt idx="200">
                  <c:v>11611</c:v>
                </c:pt>
                <c:pt idx="201">
                  <c:v>11595</c:v>
                </c:pt>
                <c:pt idx="202">
                  <c:v>11623</c:v>
                </c:pt>
                <c:pt idx="203">
                  <c:v>11624</c:v>
                </c:pt>
                <c:pt idx="204">
                  <c:v>11652</c:v>
                </c:pt>
                <c:pt idx="205">
                  <c:v>11655</c:v>
                </c:pt>
                <c:pt idx="206">
                  <c:v>11670</c:v>
                </c:pt>
                <c:pt idx="207">
                  <c:v>11696</c:v>
                </c:pt>
                <c:pt idx="208">
                  <c:v>11693</c:v>
                </c:pt>
                <c:pt idx="209">
                  <c:v>11700</c:v>
                </c:pt>
                <c:pt idx="210">
                  <c:v>11704</c:v>
                </c:pt>
                <c:pt idx="211">
                  <c:v>11733</c:v>
                </c:pt>
                <c:pt idx="212">
                  <c:v>11745</c:v>
                </c:pt>
                <c:pt idx="213">
                  <c:v>11759</c:v>
                </c:pt>
                <c:pt idx="214">
                  <c:v>11767</c:v>
                </c:pt>
                <c:pt idx="215">
                  <c:v>11766</c:v>
                </c:pt>
                <c:pt idx="216">
                  <c:v>11806</c:v>
                </c:pt>
                <c:pt idx="217">
                  <c:v>11832</c:v>
                </c:pt>
                <c:pt idx="218">
                  <c:v>11815</c:v>
                </c:pt>
                <c:pt idx="219">
                  <c:v>11831</c:v>
                </c:pt>
                <c:pt idx="220">
                  <c:v>11866</c:v>
                </c:pt>
                <c:pt idx="221">
                  <c:v>11875</c:v>
                </c:pt>
                <c:pt idx="222">
                  <c:v>11910</c:v>
                </c:pt>
                <c:pt idx="223">
                  <c:v>11916</c:v>
                </c:pt>
                <c:pt idx="224">
                  <c:v>11931</c:v>
                </c:pt>
                <c:pt idx="225">
                  <c:v>11957</c:v>
                </c:pt>
                <c:pt idx="226">
                  <c:v>11963</c:v>
                </c:pt>
                <c:pt idx="227">
                  <c:v>12009</c:v>
                </c:pt>
                <c:pt idx="228">
                  <c:v>12004</c:v>
                </c:pt>
                <c:pt idx="229">
                  <c:v>12026</c:v>
                </c:pt>
                <c:pt idx="230">
                  <c:v>12039</c:v>
                </c:pt>
                <c:pt idx="231">
                  <c:v>12045</c:v>
                </c:pt>
                <c:pt idx="232">
                  <c:v>12085</c:v>
                </c:pt>
                <c:pt idx="233">
                  <c:v>12089</c:v>
                </c:pt>
                <c:pt idx="234">
                  <c:v>12114</c:v>
                </c:pt>
                <c:pt idx="235">
                  <c:v>12114</c:v>
                </c:pt>
                <c:pt idx="236">
                  <c:v>12158</c:v>
                </c:pt>
                <c:pt idx="237">
                  <c:v>12193</c:v>
                </c:pt>
                <c:pt idx="238">
                  <c:v>12191</c:v>
                </c:pt>
                <c:pt idx="239">
                  <c:v>12223</c:v>
                </c:pt>
                <c:pt idx="240">
                  <c:v>12241</c:v>
                </c:pt>
                <c:pt idx="241">
                  <c:v>12266</c:v>
                </c:pt>
                <c:pt idx="242">
                  <c:v>12277</c:v>
                </c:pt>
                <c:pt idx="243">
                  <c:v>12308</c:v>
                </c:pt>
                <c:pt idx="244">
                  <c:v>12320</c:v>
                </c:pt>
                <c:pt idx="245">
                  <c:v>12362</c:v>
                </c:pt>
                <c:pt idx="246">
                  <c:v>12390</c:v>
                </c:pt>
                <c:pt idx="247">
                  <c:v>12428</c:v>
                </c:pt>
                <c:pt idx="248">
                  <c:v>12439</c:v>
                </c:pt>
                <c:pt idx="249">
                  <c:v>12458</c:v>
                </c:pt>
                <c:pt idx="250">
                  <c:v>12490</c:v>
                </c:pt>
                <c:pt idx="251">
                  <c:v>12513</c:v>
                </c:pt>
                <c:pt idx="252">
                  <c:v>12541</c:v>
                </c:pt>
                <c:pt idx="253">
                  <c:v>12561</c:v>
                </c:pt>
                <c:pt idx="254">
                  <c:v>12583</c:v>
                </c:pt>
                <c:pt idx="255">
                  <c:v>12606</c:v>
                </c:pt>
                <c:pt idx="256">
                  <c:v>12645</c:v>
                </c:pt>
                <c:pt idx="257">
                  <c:v>12668</c:v>
                </c:pt>
                <c:pt idx="258">
                  <c:v>12689</c:v>
                </c:pt>
                <c:pt idx="259">
                  <c:v>12743</c:v>
                </c:pt>
                <c:pt idx="260">
                  <c:v>12729</c:v>
                </c:pt>
                <c:pt idx="261">
                  <c:v>12780</c:v>
                </c:pt>
                <c:pt idx="262">
                  <c:v>12788</c:v>
                </c:pt>
                <c:pt idx="263">
                  <c:v>12855</c:v>
                </c:pt>
                <c:pt idx="264">
                  <c:v>12867</c:v>
                </c:pt>
                <c:pt idx="265">
                  <c:v>12894</c:v>
                </c:pt>
                <c:pt idx="266">
                  <c:v>12915</c:v>
                </c:pt>
                <c:pt idx="267">
                  <c:v>12952</c:v>
                </c:pt>
                <c:pt idx="268">
                  <c:v>12976</c:v>
                </c:pt>
                <c:pt idx="269">
                  <c:v>13009</c:v>
                </c:pt>
                <c:pt idx="270">
                  <c:v>13018</c:v>
                </c:pt>
                <c:pt idx="271">
                  <c:v>13060</c:v>
                </c:pt>
                <c:pt idx="272">
                  <c:v>13092</c:v>
                </c:pt>
                <c:pt idx="273">
                  <c:v>13120</c:v>
                </c:pt>
                <c:pt idx="274">
                  <c:v>13158</c:v>
                </c:pt>
                <c:pt idx="275">
                  <c:v>13174</c:v>
                </c:pt>
                <c:pt idx="276">
                  <c:v>13208</c:v>
                </c:pt>
                <c:pt idx="277">
                  <c:v>13238</c:v>
                </c:pt>
                <c:pt idx="278">
                  <c:v>13291</c:v>
                </c:pt>
                <c:pt idx="279">
                  <c:v>13306</c:v>
                </c:pt>
                <c:pt idx="280">
                  <c:v>13326</c:v>
                </c:pt>
                <c:pt idx="281">
                  <c:v>13365</c:v>
                </c:pt>
                <c:pt idx="282">
                  <c:v>13386</c:v>
                </c:pt>
                <c:pt idx="283">
                  <c:v>13396</c:v>
                </c:pt>
                <c:pt idx="284">
                  <c:v>13450</c:v>
                </c:pt>
                <c:pt idx="285">
                  <c:v>13487</c:v>
                </c:pt>
                <c:pt idx="286">
                  <c:v>13505</c:v>
                </c:pt>
                <c:pt idx="287">
                  <c:v>13537</c:v>
                </c:pt>
                <c:pt idx="288">
                  <c:v>13547</c:v>
                </c:pt>
                <c:pt idx="289">
                  <c:v>13614</c:v>
                </c:pt>
                <c:pt idx="290">
                  <c:v>13629</c:v>
                </c:pt>
                <c:pt idx="291">
                  <c:v>13665</c:v>
                </c:pt>
                <c:pt idx="292">
                  <c:v>13687</c:v>
                </c:pt>
                <c:pt idx="293">
                  <c:v>13725</c:v>
                </c:pt>
                <c:pt idx="294">
                  <c:v>13761</c:v>
                </c:pt>
                <c:pt idx="295">
                  <c:v>13794</c:v>
                </c:pt>
                <c:pt idx="296">
                  <c:v>13818</c:v>
                </c:pt>
                <c:pt idx="297">
                  <c:v>13854</c:v>
                </c:pt>
                <c:pt idx="298">
                  <c:v>13881</c:v>
                </c:pt>
                <c:pt idx="299">
                  <c:v>13906</c:v>
                </c:pt>
                <c:pt idx="300">
                  <c:v>13967</c:v>
                </c:pt>
                <c:pt idx="301">
                  <c:v>13983</c:v>
                </c:pt>
                <c:pt idx="302">
                  <c:v>14014</c:v>
                </c:pt>
                <c:pt idx="303">
                  <c:v>14043</c:v>
                </c:pt>
                <c:pt idx="304">
                  <c:v>14070</c:v>
                </c:pt>
                <c:pt idx="305">
                  <c:v>14098</c:v>
                </c:pt>
                <c:pt idx="306">
                  <c:v>14139</c:v>
                </c:pt>
                <c:pt idx="307">
                  <c:v>14160</c:v>
                </c:pt>
                <c:pt idx="308">
                  <c:v>14200</c:v>
                </c:pt>
                <c:pt idx="309">
                  <c:v>14225</c:v>
                </c:pt>
                <c:pt idx="310">
                  <c:v>14276</c:v>
                </c:pt>
                <c:pt idx="311">
                  <c:v>14303</c:v>
                </c:pt>
                <c:pt idx="312">
                  <c:v>14333</c:v>
                </c:pt>
                <c:pt idx="313">
                  <c:v>14354</c:v>
                </c:pt>
                <c:pt idx="314">
                  <c:v>14394</c:v>
                </c:pt>
                <c:pt idx="315">
                  <c:v>14426</c:v>
                </c:pt>
                <c:pt idx="316">
                  <c:v>14464</c:v>
                </c:pt>
                <c:pt idx="317">
                  <c:v>14503</c:v>
                </c:pt>
                <c:pt idx="318">
                  <c:v>14529</c:v>
                </c:pt>
                <c:pt idx="319">
                  <c:v>14581</c:v>
                </c:pt>
                <c:pt idx="320">
                  <c:v>14602</c:v>
                </c:pt>
                <c:pt idx="321">
                  <c:v>14632</c:v>
                </c:pt>
                <c:pt idx="322">
                  <c:v>14651</c:v>
                </c:pt>
                <c:pt idx="323">
                  <c:v>14724</c:v>
                </c:pt>
                <c:pt idx="324">
                  <c:v>14732</c:v>
                </c:pt>
                <c:pt idx="325">
                  <c:v>14764</c:v>
                </c:pt>
                <c:pt idx="326">
                  <c:v>14802</c:v>
                </c:pt>
                <c:pt idx="327">
                  <c:v>14829</c:v>
                </c:pt>
                <c:pt idx="328">
                  <c:v>14863</c:v>
                </c:pt>
                <c:pt idx="329">
                  <c:v>14895</c:v>
                </c:pt>
                <c:pt idx="330">
                  <c:v>14945</c:v>
                </c:pt>
                <c:pt idx="331">
                  <c:v>14959</c:v>
                </c:pt>
                <c:pt idx="332">
                  <c:v>14994</c:v>
                </c:pt>
                <c:pt idx="333">
                  <c:v>15034</c:v>
                </c:pt>
                <c:pt idx="334">
                  <c:v>15177</c:v>
                </c:pt>
                <c:pt idx="335">
                  <c:v>15241</c:v>
                </c:pt>
                <c:pt idx="336">
                  <c:v>15253</c:v>
                </c:pt>
                <c:pt idx="337">
                  <c:v>15306</c:v>
                </c:pt>
                <c:pt idx="338">
                  <c:v>15341</c:v>
                </c:pt>
                <c:pt idx="339">
                  <c:v>15368</c:v>
                </c:pt>
                <c:pt idx="340">
                  <c:v>15407</c:v>
                </c:pt>
                <c:pt idx="341">
                  <c:v>15442</c:v>
                </c:pt>
                <c:pt idx="342">
                  <c:v>15479</c:v>
                </c:pt>
                <c:pt idx="343">
                  <c:v>15486</c:v>
                </c:pt>
                <c:pt idx="344">
                  <c:v>15545</c:v>
                </c:pt>
                <c:pt idx="345">
                  <c:v>15555</c:v>
                </c:pt>
                <c:pt idx="346">
                  <c:v>15643</c:v>
                </c:pt>
                <c:pt idx="347">
                  <c:v>15677</c:v>
                </c:pt>
                <c:pt idx="348">
                  <c:v>15709</c:v>
                </c:pt>
                <c:pt idx="349">
                  <c:v>15783</c:v>
                </c:pt>
                <c:pt idx="350">
                  <c:v>15830</c:v>
                </c:pt>
                <c:pt idx="351">
                  <c:v>15863</c:v>
                </c:pt>
                <c:pt idx="352">
                  <c:v>15888</c:v>
                </c:pt>
                <c:pt idx="353">
                  <c:v>15936</c:v>
                </c:pt>
                <c:pt idx="354">
                  <c:v>15960</c:v>
                </c:pt>
                <c:pt idx="355">
                  <c:v>16026</c:v>
                </c:pt>
                <c:pt idx="356">
                  <c:v>16038</c:v>
                </c:pt>
                <c:pt idx="357">
                  <c:v>16068</c:v>
                </c:pt>
                <c:pt idx="358">
                  <c:v>16099</c:v>
                </c:pt>
                <c:pt idx="359">
                  <c:v>16161</c:v>
                </c:pt>
                <c:pt idx="360">
                  <c:v>16198</c:v>
                </c:pt>
                <c:pt idx="361">
                  <c:v>16234</c:v>
                </c:pt>
                <c:pt idx="362">
                  <c:v>16259</c:v>
                </c:pt>
                <c:pt idx="363">
                  <c:v>16295</c:v>
                </c:pt>
                <c:pt idx="364">
                  <c:v>16336</c:v>
                </c:pt>
                <c:pt idx="365">
                  <c:v>16363</c:v>
                </c:pt>
                <c:pt idx="366">
                  <c:v>16401</c:v>
                </c:pt>
                <c:pt idx="367">
                  <c:v>16437</c:v>
                </c:pt>
                <c:pt idx="368">
                  <c:v>16500</c:v>
                </c:pt>
                <c:pt idx="369">
                  <c:v>16531</c:v>
                </c:pt>
                <c:pt idx="370">
                  <c:v>16566</c:v>
                </c:pt>
                <c:pt idx="371">
                  <c:v>16597</c:v>
                </c:pt>
                <c:pt idx="372">
                  <c:v>16650</c:v>
                </c:pt>
                <c:pt idx="373">
                  <c:v>16682</c:v>
                </c:pt>
                <c:pt idx="374">
                  <c:v>16709</c:v>
                </c:pt>
                <c:pt idx="375">
                  <c:v>16740</c:v>
                </c:pt>
                <c:pt idx="376">
                  <c:v>16778</c:v>
                </c:pt>
                <c:pt idx="377">
                  <c:v>16810</c:v>
                </c:pt>
                <c:pt idx="378">
                  <c:v>16859</c:v>
                </c:pt>
                <c:pt idx="379">
                  <c:v>16909</c:v>
                </c:pt>
                <c:pt idx="380">
                  <c:v>16949</c:v>
                </c:pt>
                <c:pt idx="381">
                  <c:v>16973</c:v>
                </c:pt>
                <c:pt idx="382">
                  <c:v>17039</c:v>
                </c:pt>
                <c:pt idx="383">
                  <c:v>17084</c:v>
                </c:pt>
                <c:pt idx="384">
                  <c:v>17114</c:v>
                </c:pt>
                <c:pt idx="385">
                  <c:v>17160</c:v>
                </c:pt>
                <c:pt idx="386">
                  <c:v>17192</c:v>
                </c:pt>
                <c:pt idx="387">
                  <c:v>17229</c:v>
                </c:pt>
                <c:pt idx="388">
                  <c:v>17260</c:v>
                </c:pt>
                <c:pt idx="389">
                  <c:v>17294</c:v>
                </c:pt>
                <c:pt idx="390">
                  <c:v>17318</c:v>
                </c:pt>
                <c:pt idx="391">
                  <c:v>17367</c:v>
                </c:pt>
                <c:pt idx="392">
                  <c:v>17399</c:v>
                </c:pt>
                <c:pt idx="393">
                  <c:v>17429</c:v>
                </c:pt>
                <c:pt idx="394">
                  <c:v>17478</c:v>
                </c:pt>
                <c:pt idx="395">
                  <c:v>17508</c:v>
                </c:pt>
                <c:pt idx="396">
                  <c:v>17536</c:v>
                </c:pt>
                <c:pt idx="397">
                  <c:v>17570</c:v>
                </c:pt>
                <c:pt idx="398">
                  <c:v>17613</c:v>
                </c:pt>
                <c:pt idx="399">
                  <c:v>17655</c:v>
                </c:pt>
                <c:pt idx="400">
                  <c:v>17676</c:v>
                </c:pt>
                <c:pt idx="401">
                  <c:v>17852</c:v>
                </c:pt>
                <c:pt idx="402">
                  <c:v>17883</c:v>
                </c:pt>
                <c:pt idx="403">
                  <c:v>17909</c:v>
                </c:pt>
                <c:pt idx="404">
                  <c:v>17925</c:v>
                </c:pt>
                <c:pt idx="405">
                  <c:v>17987</c:v>
                </c:pt>
                <c:pt idx="406">
                  <c:v>18012</c:v>
                </c:pt>
                <c:pt idx="407">
                  <c:v>18046</c:v>
                </c:pt>
                <c:pt idx="408">
                  <c:v>18080</c:v>
                </c:pt>
                <c:pt idx="409">
                  <c:v>18122</c:v>
                </c:pt>
                <c:pt idx="410">
                  <c:v>18163</c:v>
                </c:pt>
                <c:pt idx="411">
                  <c:v>18182</c:v>
                </c:pt>
                <c:pt idx="412">
                  <c:v>18235</c:v>
                </c:pt>
                <c:pt idx="413">
                  <c:v>18275</c:v>
                </c:pt>
                <c:pt idx="414">
                  <c:v>18309</c:v>
                </c:pt>
                <c:pt idx="415">
                  <c:v>18355</c:v>
                </c:pt>
                <c:pt idx="416">
                  <c:v>18386</c:v>
                </c:pt>
                <c:pt idx="417">
                  <c:v>18404</c:v>
                </c:pt>
                <c:pt idx="418">
                  <c:v>18435</c:v>
                </c:pt>
                <c:pt idx="419">
                  <c:v>18476</c:v>
                </c:pt>
                <c:pt idx="420">
                  <c:v>18512</c:v>
                </c:pt>
                <c:pt idx="421">
                  <c:v>18556</c:v>
                </c:pt>
                <c:pt idx="422">
                  <c:v>18584</c:v>
                </c:pt>
                <c:pt idx="423">
                  <c:v>18623</c:v>
                </c:pt>
                <c:pt idx="424">
                  <c:v>18636</c:v>
                </c:pt>
                <c:pt idx="425">
                  <c:v>18692</c:v>
                </c:pt>
                <c:pt idx="426">
                  <c:v>18720</c:v>
                </c:pt>
                <c:pt idx="427">
                  <c:v>18760</c:v>
                </c:pt>
                <c:pt idx="428">
                  <c:v>18786</c:v>
                </c:pt>
                <c:pt idx="429">
                  <c:v>18818</c:v>
                </c:pt>
                <c:pt idx="430">
                  <c:v>18847</c:v>
                </c:pt>
                <c:pt idx="431">
                  <c:v>18896</c:v>
                </c:pt>
                <c:pt idx="432">
                  <c:v>18913</c:v>
                </c:pt>
                <c:pt idx="433">
                  <c:v>18954</c:v>
                </c:pt>
                <c:pt idx="434">
                  <c:v>18977</c:v>
                </c:pt>
                <c:pt idx="435">
                  <c:v>19012</c:v>
                </c:pt>
                <c:pt idx="436">
                  <c:v>19046</c:v>
                </c:pt>
                <c:pt idx="437">
                  <c:v>19083</c:v>
                </c:pt>
                <c:pt idx="438">
                  <c:v>19125</c:v>
                </c:pt>
                <c:pt idx="439">
                  <c:v>19145</c:v>
                </c:pt>
                <c:pt idx="440">
                  <c:v>19173</c:v>
                </c:pt>
                <c:pt idx="441">
                  <c:v>19213</c:v>
                </c:pt>
                <c:pt idx="442">
                  <c:v>19269</c:v>
                </c:pt>
                <c:pt idx="443">
                  <c:v>19270</c:v>
                </c:pt>
                <c:pt idx="444">
                  <c:v>19305</c:v>
                </c:pt>
                <c:pt idx="445">
                  <c:v>19356</c:v>
                </c:pt>
                <c:pt idx="446">
                  <c:v>19386</c:v>
                </c:pt>
                <c:pt idx="447">
                  <c:v>19423</c:v>
                </c:pt>
                <c:pt idx="448">
                  <c:v>19453</c:v>
                </c:pt>
                <c:pt idx="449">
                  <c:v>19505</c:v>
                </c:pt>
                <c:pt idx="450">
                  <c:v>19515</c:v>
                </c:pt>
                <c:pt idx="451">
                  <c:v>19547</c:v>
                </c:pt>
                <c:pt idx="452">
                  <c:v>19587</c:v>
                </c:pt>
                <c:pt idx="453">
                  <c:v>19633</c:v>
                </c:pt>
                <c:pt idx="454">
                  <c:v>19645</c:v>
                </c:pt>
                <c:pt idx="455">
                  <c:v>19684</c:v>
                </c:pt>
                <c:pt idx="456">
                  <c:v>19711</c:v>
                </c:pt>
                <c:pt idx="457">
                  <c:v>19750</c:v>
                </c:pt>
                <c:pt idx="458">
                  <c:v>19773</c:v>
                </c:pt>
                <c:pt idx="459">
                  <c:v>19807</c:v>
                </c:pt>
                <c:pt idx="460">
                  <c:v>19868</c:v>
                </c:pt>
                <c:pt idx="461">
                  <c:v>19879</c:v>
                </c:pt>
                <c:pt idx="462">
                  <c:v>19907</c:v>
                </c:pt>
                <c:pt idx="463">
                  <c:v>19935</c:v>
                </c:pt>
                <c:pt idx="464">
                  <c:v>19996</c:v>
                </c:pt>
                <c:pt idx="465">
                  <c:v>20002</c:v>
                </c:pt>
                <c:pt idx="466">
                  <c:v>20046</c:v>
                </c:pt>
                <c:pt idx="467">
                  <c:v>20069</c:v>
                </c:pt>
                <c:pt idx="468">
                  <c:v>20112</c:v>
                </c:pt>
                <c:pt idx="469">
                  <c:v>20131</c:v>
                </c:pt>
                <c:pt idx="470">
                  <c:v>20173</c:v>
                </c:pt>
                <c:pt idx="471">
                  <c:v>20199</c:v>
                </c:pt>
                <c:pt idx="472">
                  <c:v>20234</c:v>
                </c:pt>
                <c:pt idx="473">
                  <c:v>20267</c:v>
                </c:pt>
                <c:pt idx="474">
                  <c:v>20289</c:v>
                </c:pt>
                <c:pt idx="475">
                  <c:v>20336</c:v>
                </c:pt>
                <c:pt idx="476">
                  <c:v>20362</c:v>
                </c:pt>
                <c:pt idx="477">
                  <c:v>20387</c:v>
                </c:pt>
                <c:pt idx="478">
                  <c:v>20427</c:v>
                </c:pt>
                <c:pt idx="479">
                  <c:v>20473</c:v>
                </c:pt>
                <c:pt idx="480">
                  <c:v>20486</c:v>
                </c:pt>
                <c:pt idx="481">
                  <c:v>20508</c:v>
                </c:pt>
                <c:pt idx="482">
                  <c:v>20539</c:v>
                </c:pt>
                <c:pt idx="483">
                  <c:v>20585</c:v>
                </c:pt>
                <c:pt idx="484">
                  <c:v>20607</c:v>
                </c:pt>
                <c:pt idx="485">
                  <c:v>20639</c:v>
                </c:pt>
                <c:pt idx="486">
                  <c:v>20663</c:v>
                </c:pt>
                <c:pt idx="487">
                  <c:v>20696</c:v>
                </c:pt>
                <c:pt idx="488">
                  <c:v>20730</c:v>
                </c:pt>
                <c:pt idx="489">
                  <c:v>20781</c:v>
                </c:pt>
                <c:pt idx="490">
                  <c:v>20804</c:v>
                </c:pt>
                <c:pt idx="491">
                  <c:v>20831</c:v>
                </c:pt>
                <c:pt idx="492">
                  <c:v>20873</c:v>
                </c:pt>
                <c:pt idx="493">
                  <c:v>20898</c:v>
                </c:pt>
                <c:pt idx="494">
                  <c:v>20912</c:v>
                </c:pt>
                <c:pt idx="495">
                  <c:v>20978</c:v>
                </c:pt>
                <c:pt idx="496">
                  <c:v>20983</c:v>
                </c:pt>
                <c:pt idx="497">
                  <c:v>21013</c:v>
                </c:pt>
                <c:pt idx="498">
                  <c:v>21043</c:v>
                </c:pt>
                <c:pt idx="499">
                  <c:v>21089</c:v>
                </c:pt>
                <c:pt idx="500">
                  <c:v>21101</c:v>
                </c:pt>
                <c:pt idx="501">
                  <c:v>21121</c:v>
                </c:pt>
                <c:pt idx="502">
                  <c:v>21161</c:v>
                </c:pt>
                <c:pt idx="503">
                  <c:v>21161</c:v>
                </c:pt>
                <c:pt idx="504">
                  <c:v>21217</c:v>
                </c:pt>
                <c:pt idx="505">
                  <c:v>21253</c:v>
                </c:pt>
                <c:pt idx="506">
                  <c:v>21276</c:v>
                </c:pt>
                <c:pt idx="507">
                  <c:v>21309</c:v>
                </c:pt>
                <c:pt idx="508">
                  <c:v>21317</c:v>
                </c:pt>
                <c:pt idx="509">
                  <c:v>21366</c:v>
                </c:pt>
                <c:pt idx="510">
                  <c:v>21379</c:v>
                </c:pt>
                <c:pt idx="511">
                  <c:v>21397</c:v>
                </c:pt>
                <c:pt idx="512">
                  <c:v>21451</c:v>
                </c:pt>
                <c:pt idx="513">
                  <c:v>21479</c:v>
                </c:pt>
                <c:pt idx="514">
                  <c:v>21533</c:v>
                </c:pt>
                <c:pt idx="515">
                  <c:v>21540</c:v>
                </c:pt>
                <c:pt idx="516">
                  <c:v>21561</c:v>
                </c:pt>
                <c:pt idx="517">
                  <c:v>21602</c:v>
                </c:pt>
                <c:pt idx="518">
                  <c:v>21621</c:v>
                </c:pt>
                <c:pt idx="519">
                  <c:v>21642</c:v>
                </c:pt>
                <c:pt idx="520">
                  <c:v>21672</c:v>
                </c:pt>
                <c:pt idx="521">
                  <c:v>21707</c:v>
                </c:pt>
                <c:pt idx="522">
                  <c:v>21717</c:v>
                </c:pt>
                <c:pt idx="523">
                  <c:v>21762</c:v>
                </c:pt>
                <c:pt idx="524">
                  <c:v>21797</c:v>
                </c:pt>
                <c:pt idx="525">
                  <c:v>21845</c:v>
                </c:pt>
                <c:pt idx="526">
                  <c:v>21832</c:v>
                </c:pt>
                <c:pt idx="527">
                  <c:v>21878</c:v>
                </c:pt>
                <c:pt idx="528">
                  <c:v>21903</c:v>
                </c:pt>
                <c:pt idx="529">
                  <c:v>21928</c:v>
                </c:pt>
                <c:pt idx="530">
                  <c:v>21960</c:v>
                </c:pt>
                <c:pt idx="531">
                  <c:v>21976</c:v>
                </c:pt>
                <c:pt idx="532">
                  <c:v>22012</c:v>
                </c:pt>
                <c:pt idx="533">
                  <c:v>22036</c:v>
                </c:pt>
                <c:pt idx="534">
                  <c:v>22065</c:v>
                </c:pt>
                <c:pt idx="535">
                  <c:v>22097</c:v>
                </c:pt>
                <c:pt idx="536">
                  <c:v>22114</c:v>
                </c:pt>
                <c:pt idx="537">
                  <c:v>22140</c:v>
                </c:pt>
                <c:pt idx="538">
                  <c:v>22175</c:v>
                </c:pt>
                <c:pt idx="539">
                  <c:v>22186</c:v>
                </c:pt>
                <c:pt idx="540">
                  <c:v>22232</c:v>
                </c:pt>
                <c:pt idx="541">
                  <c:v>22268</c:v>
                </c:pt>
                <c:pt idx="542">
                  <c:v>22282</c:v>
                </c:pt>
                <c:pt idx="543">
                  <c:v>22290</c:v>
                </c:pt>
                <c:pt idx="544">
                  <c:v>22339</c:v>
                </c:pt>
                <c:pt idx="545">
                  <c:v>22353</c:v>
                </c:pt>
                <c:pt idx="546">
                  <c:v>22389</c:v>
                </c:pt>
                <c:pt idx="547">
                  <c:v>22414</c:v>
                </c:pt>
                <c:pt idx="548">
                  <c:v>22420</c:v>
                </c:pt>
                <c:pt idx="549">
                  <c:v>22463</c:v>
                </c:pt>
                <c:pt idx="550">
                  <c:v>22493</c:v>
                </c:pt>
                <c:pt idx="551">
                  <c:v>22545</c:v>
                </c:pt>
                <c:pt idx="552">
                  <c:v>22542</c:v>
                </c:pt>
                <c:pt idx="553">
                  <c:v>22566</c:v>
                </c:pt>
                <c:pt idx="554">
                  <c:v>22597</c:v>
                </c:pt>
                <c:pt idx="555">
                  <c:v>22638</c:v>
                </c:pt>
                <c:pt idx="556">
                  <c:v>22638</c:v>
                </c:pt>
                <c:pt idx="557">
                  <c:v>22675</c:v>
                </c:pt>
                <c:pt idx="558">
                  <c:v>22673</c:v>
                </c:pt>
                <c:pt idx="559">
                  <c:v>22725</c:v>
                </c:pt>
                <c:pt idx="560">
                  <c:v>22753</c:v>
                </c:pt>
                <c:pt idx="561">
                  <c:v>22779</c:v>
                </c:pt>
                <c:pt idx="562">
                  <c:v>22817</c:v>
                </c:pt>
                <c:pt idx="563">
                  <c:v>22831</c:v>
                </c:pt>
                <c:pt idx="564">
                  <c:v>22851</c:v>
                </c:pt>
                <c:pt idx="565">
                  <c:v>22878</c:v>
                </c:pt>
                <c:pt idx="566">
                  <c:v>22915</c:v>
                </c:pt>
                <c:pt idx="567">
                  <c:v>22933</c:v>
                </c:pt>
                <c:pt idx="568">
                  <c:v>22942</c:v>
                </c:pt>
                <c:pt idx="569">
                  <c:v>22972</c:v>
                </c:pt>
                <c:pt idx="570">
                  <c:v>22988</c:v>
                </c:pt>
                <c:pt idx="571">
                  <c:v>23031</c:v>
                </c:pt>
                <c:pt idx="572">
                  <c:v>23056</c:v>
                </c:pt>
                <c:pt idx="573">
                  <c:v>23078</c:v>
                </c:pt>
                <c:pt idx="574">
                  <c:v>23105</c:v>
                </c:pt>
                <c:pt idx="575">
                  <c:v>23133</c:v>
                </c:pt>
                <c:pt idx="576">
                  <c:v>23156</c:v>
                </c:pt>
                <c:pt idx="577">
                  <c:v>23180</c:v>
                </c:pt>
                <c:pt idx="578">
                  <c:v>23194</c:v>
                </c:pt>
                <c:pt idx="579">
                  <c:v>23197</c:v>
                </c:pt>
                <c:pt idx="580">
                  <c:v>23247</c:v>
                </c:pt>
                <c:pt idx="581">
                  <c:v>23276</c:v>
                </c:pt>
                <c:pt idx="582">
                  <c:v>23294</c:v>
                </c:pt>
                <c:pt idx="583">
                  <c:v>23328</c:v>
                </c:pt>
                <c:pt idx="584">
                  <c:v>23339</c:v>
                </c:pt>
                <c:pt idx="585">
                  <c:v>23364</c:v>
                </c:pt>
                <c:pt idx="586">
                  <c:v>23383</c:v>
                </c:pt>
                <c:pt idx="587">
                  <c:v>23402</c:v>
                </c:pt>
                <c:pt idx="588">
                  <c:v>23459</c:v>
                </c:pt>
                <c:pt idx="589">
                  <c:v>23465</c:v>
                </c:pt>
                <c:pt idx="590">
                  <c:v>23491</c:v>
                </c:pt>
                <c:pt idx="591">
                  <c:v>23494</c:v>
                </c:pt>
                <c:pt idx="592">
                  <c:v>23530</c:v>
                </c:pt>
                <c:pt idx="593">
                  <c:v>23551</c:v>
                </c:pt>
                <c:pt idx="594">
                  <c:v>23590</c:v>
                </c:pt>
                <c:pt idx="595">
                  <c:v>23604</c:v>
                </c:pt>
                <c:pt idx="596">
                  <c:v>23632</c:v>
                </c:pt>
                <c:pt idx="597">
                  <c:v>23649</c:v>
                </c:pt>
                <c:pt idx="598">
                  <c:v>23676</c:v>
                </c:pt>
                <c:pt idx="599">
                  <c:v>23686</c:v>
                </c:pt>
                <c:pt idx="600">
                  <c:v>23723</c:v>
                </c:pt>
                <c:pt idx="601">
                  <c:v>23737</c:v>
                </c:pt>
                <c:pt idx="602">
                  <c:v>23762</c:v>
                </c:pt>
                <c:pt idx="603">
                  <c:v>23816</c:v>
                </c:pt>
                <c:pt idx="604">
                  <c:v>23802</c:v>
                </c:pt>
                <c:pt idx="605">
                  <c:v>23829</c:v>
                </c:pt>
                <c:pt idx="606">
                  <c:v>23833</c:v>
                </c:pt>
                <c:pt idx="607">
                  <c:v>23881</c:v>
                </c:pt>
                <c:pt idx="608">
                  <c:v>23891</c:v>
                </c:pt>
                <c:pt idx="609">
                  <c:v>23894</c:v>
                </c:pt>
                <c:pt idx="610">
                  <c:v>23945</c:v>
                </c:pt>
                <c:pt idx="611">
                  <c:v>23963</c:v>
                </c:pt>
                <c:pt idx="612">
                  <c:v>23970</c:v>
                </c:pt>
                <c:pt idx="613">
                  <c:v>23984</c:v>
                </c:pt>
                <c:pt idx="614">
                  <c:v>24049</c:v>
                </c:pt>
                <c:pt idx="615">
                  <c:v>24043</c:v>
                </c:pt>
                <c:pt idx="616">
                  <c:v>24069</c:v>
                </c:pt>
                <c:pt idx="617">
                  <c:v>24065</c:v>
                </c:pt>
                <c:pt idx="618">
                  <c:v>24143</c:v>
                </c:pt>
                <c:pt idx="619">
                  <c:v>24142</c:v>
                </c:pt>
                <c:pt idx="620">
                  <c:v>24163</c:v>
                </c:pt>
                <c:pt idx="621">
                  <c:v>24182</c:v>
                </c:pt>
                <c:pt idx="622">
                  <c:v>24212</c:v>
                </c:pt>
                <c:pt idx="623">
                  <c:v>24209</c:v>
                </c:pt>
                <c:pt idx="624">
                  <c:v>24251</c:v>
                </c:pt>
                <c:pt idx="625">
                  <c:v>24276</c:v>
                </c:pt>
                <c:pt idx="626">
                  <c:v>24326</c:v>
                </c:pt>
                <c:pt idx="627">
                  <c:v>24307</c:v>
                </c:pt>
                <c:pt idx="628">
                  <c:v>24340</c:v>
                </c:pt>
                <c:pt idx="629">
                  <c:v>24361</c:v>
                </c:pt>
                <c:pt idx="630">
                  <c:v>24395</c:v>
                </c:pt>
                <c:pt idx="631">
                  <c:v>24402</c:v>
                </c:pt>
                <c:pt idx="632">
                  <c:v>24411</c:v>
                </c:pt>
                <c:pt idx="633">
                  <c:v>24441</c:v>
                </c:pt>
                <c:pt idx="634">
                  <c:v>24442</c:v>
                </c:pt>
                <c:pt idx="635">
                  <c:v>24478</c:v>
                </c:pt>
                <c:pt idx="636">
                  <c:v>24499</c:v>
                </c:pt>
                <c:pt idx="637">
                  <c:v>24549</c:v>
                </c:pt>
                <c:pt idx="638">
                  <c:v>24541</c:v>
                </c:pt>
                <c:pt idx="639">
                  <c:v>24564</c:v>
                </c:pt>
                <c:pt idx="640">
                  <c:v>24582</c:v>
                </c:pt>
                <c:pt idx="641">
                  <c:v>24602</c:v>
                </c:pt>
                <c:pt idx="642">
                  <c:v>24626</c:v>
                </c:pt>
                <c:pt idx="643">
                  <c:v>24646</c:v>
                </c:pt>
                <c:pt idx="644">
                  <c:v>24645</c:v>
                </c:pt>
                <c:pt idx="645">
                  <c:v>24711</c:v>
                </c:pt>
                <c:pt idx="646">
                  <c:v>24712</c:v>
                </c:pt>
                <c:pt idx="647">
                  <c:v>24718</c:v>
                </c:pt>
                <c:pt idx="648">
                  <c:v>24720</c:v>
                </c:pt>
                <c:pt idx="649">
                  <c:v>24785</c:v>
                </c:pt>
                <c:pt idx="650">
                  <c:v>24781</c:v>
                </c:pt>
                <c:pt idx="651">
                  <c:v>24794</c:v>
                </c:pt>
                <c:pt idx="652">
                  <c:v>24809</c:v>
                </c:pt>
                <c:pt idx="653">
                  <c:v>24841</c:v>
                </c:pt>
                <c:pt idx="654">
                  <c:v>24850</c:v>
                </c:pt>
                <c:pt idx="655">
                  <c:v>24862</c:v>
                </c:pt>
                <c:pt idx="656">
                  <c:v>24903</c:v>
                </c:pt>
                <c:pt idx="657">
                  <c:v>24923</c:v>
                </c:pt>
                <c:pt idx="658">
                  <c:v>24957</c:v>
                </c:pt>
                <c:pt idx="659">
                  <c:v>24957</c:v>
                </c:pt>
                <c:pt idx="660">
                  <c:v>24977</c:v>
                </c:pt>
                <c:pt idx="661">
                  <c:v>24992</c:v>
                </c:pt>
                <c:pt idx="662">
                  <c:v>25044</c:v>
                </c:pt>
                <c:pt idx="663">
                  <c:v>25041</c:v>
                </c:pt>
                <c:pt idx="664">
                  <c:v>25053</c:v>
                </c:pt>
                <c:pt idx="665">
                  <c:v>25072</c:v>
                </c:pt>
                <c:pt idx="666">
                  <c:v>25085</c:v>
                </c:pt>
                <c:pt idx="667">
                  <c:v>25081</c:v>
                </c:pt>
                <c:pt idx="668">
                  <c:v>25119</c:v>
                </c:pt>
                <c:pt idx="669">
                  <c:v>25175</c:v>
                </c:pt>
                <c:pt idx="670">
                  <c:v>25160</c:v>
                </c:pt>
                <c:pt idx="671">
                  <c:v>25178</c:v>
                </c:pt>
                <c:pt idx="672">
                  <c:v>25189</c:v>
                </c:pt>
                <c:pt idx="673">
                  <c:v>25199</c:v>
                </c:pt>
                <c:pt idx="674">
                  <c:v>25221</c:v>
                </c:pt>
                <c:pt idx="675">
                  <c:v>25215</c:v>
                </c:pt>
                <c:pt idx="676">
                  <c:v>25250</c:v>
                </c:pt>
                <c:pt idx="677">
                  <c:v>25300</c:v>
                </c:pt>
                <c:pt idx="678">
                  <c:v>25273</c:v>
                </c:pt>
                <c:pt idx="679">
                  <c:v>25315</c:v>
                </c:pt>
                <c:pt idx="680">
                  <c:v>25327</c:v>
                </c:pt>
                <c:pt idx="681">
                  <c:v>25341</c:v>
                </c:pt>
                <c:pt idx="682">
                  <c:v>25364</c:v>
                </c:pt>
                <c:pt idx="683">
                  <c:v>25391</c:v>
                </c:pt>
                <c:pt idx="684">
                  <c:v>25398</c:v>
                </c:pt>
                <c:pt idx="685">
                  <c:v>25420</c:v>
                </c:pt>
                <c:pt idx="686">
                  <c:v>25458</c:v>
                </c:pt>
                <c:pt idx="687">
                  <c:v>25421</c:v>
                </c:pt>
                <c:pt idx="688">
                  <c:v>25468</c:v>
                </c:pt>
                <c:pt idx="689">
                  <c:v>25501</c:v>
                </c:pt>
                <c:pt idx="690">
                  <c:v>25516</c:v>
                </c:pt>
                <c:pt idx="691">
                  <c:v>25516</c:v>
                </c:pt>
                <c:pt idx="692">
                  <c:v>25527</c:v>
                </c:pt>
                <c:pt idx="693">
                  <c:v>25556</c:v>
                </c:pt>
                <c:pt idx="694">
                  <c:v>25566</c:v>
                </c:pt>
                <c:pt idx="695">
                  <c:v>25586</c:v>
                </c:pt>
                <c:pt idx="696">
                  <c:v>25596</c:v>
                </c:pt>
                <c:pt idx="697">
                  <c:v>25619</c:v>
                </c:pt>
                <c:pt idx="698">
                  <c:v>25665</c:v>
                </c:pt>
                <c:pt idx="699">
                  <c:v>25637</c:v>
                </c:pt>
                <c:pt idx="700">
                  <c:v>25652</c:v>
                </c:pt>
                <c:pt idx="701">
                  <c:v>25689</c:v>
                </c:pt>
                <c:pt idx="702">
                  <c:v>25728</c:v>
                </c:pt>
                <c:pt idx="703">
                  <c:v>25717</c:v>
                </c:pt>
                <c:pt idx="704">
                  <c:v>25732</c:v>
                </c:pt>
                <c:pt idx="705">
                  <c:v>25741</c:v>
                </c:pt>
                <c:pt idx="706">
                  <c:v>25784</c:v>
                </c:pt>
                <c:pt idx="707">
                  <c:v>25813</c:v>
                </c:pt>
                <c:pt idx="708">
                  <c:v>25827</c:v>
                </c:pt>
                <c:pt idx="709">
                  <c:v>25850</c:v>
                </c:pt>
                <c:pt idx="710">
                  <c:v>25864</c:v>
                </c:pt>
                <c:pt idx="711">
                  <c:v>25862</c:v>
                </c:pt>
                <c:pt idx="712">
                  <c:v>25892</c:v>
                </c:pt>
                <c:pt idx="713">
                  <c:v>25896</c:v>
                </c:pt>
                <c:pt idx="714">
                  <c:v>25918</c:v>
                </c:pt>
                <c:pt idx="715">
                  <c:v>25928</c:v>
                </c:pt>
                <c:pt idx="716">
                  <c:v>25966</c:v>
                </c:pt>
                <c:pt idx="717">
                  <c:v>25947</c:v>
                </c:pt>
                <c:pt idx="718">
                  <c:v>26004</c:v>
                </c:pt>
                <c:pt idx="719">
                  <c:v>25999</c:v>
                </c:pt>
                <c:pt idx="720">
                  <c:v>26023</c:v>
                </c:pt>
                <c:pt idx="721">
                  <c:v>26002</c:v>
                </c:pt>
                <c:pt idx="722">
                  <c:v>26043</c:v>
                </c:pt>
                <c:pt idx="723">
                  <c:v>26087</c:v>
                </c:pt>
                <c:pt idx="724">
                  <c:v>26072</c:v>
                </c:pt>
                <c:pt idx="725">
                  <c:v>26092</c:v>
                </c:pt>
                <c:pt idx="726">
                  <c:v>26091</c:v>
                </c:pt>
                <c:pt idx="727">
                  <c:v>26089</c:v>
                </c:pt>
                <c:pt idx="728">
                  <c:v>26052</c:v>
                </c:pt>
                <c:pt idx="729">
                  <c:v>26067</c:v>
                </c:pt>
                <c:pt idx="730">
                  <c:v>26138</c:v>
                </c:pt>
                <c:pt idx="731">
                  <c:v>26116</c:v>
                </c:pt>
                <c:pt idx="732">
                  <c:v>26132</c:v>
                </c:pt>
                <c:pt idx="733">
                  <c:v>26153</c:v>
                </c:pt>
                <c:pt idx="734">
                  <c:v>26193</c:v>
                </c:pt>
                <c:pt idx="735">
                  <c:v>26184</c:v>
                </c:pt>
                <c:pt idx="736">
                  <c:v>26190</c:v>
                </c:pt>
                <c:pt idx="737">
                  <c:v>26192</c:v>
                </c:pt>
                <c:pt idx="738">
                  <c:v>26252</c:v>
                </c:pt>
                <c:pt idx="739">
                  <c:v>26211</c:v>
                </c:pt>
                <c:pt idx="740">
                  <c:v>26257</c:v>
                </c:pt>
                <c:pt idx="741">
                  <c:v>26301</c:v>
                </c:pt>
                <c:pt idx="742">
                  <c:v>26302</c:v>
                </c:pt>
                <c:pt idx="743">
                  <c:v>26305</c:v>
                </c:pt>
                <c:pt idx="744">
                  <c:v>26316</c:v>
                </c:pt>
                <c:pt idx="745">
                  <c:v>26319</c:v>
                </c:pt>
                <c:pt idx="746">
                  <c:v>26340</c:v>
                </c:pt>
                <c:pt idx="747">
                  <c:v>26366</c:v>
                </c:pt>
                <c:pt idx="748">
                  <c:v>26389</c:v>
                </c:pt>
                <c:pt idx="749">
                  <c:v>26388</c:v>
                </c:pt>
                <c:pt idx="750">
                  <c:v>26402</c:v>
                </c:pt>
                <c:pt idx="751">
                  <c:v>26383</c:v>
                </c:pt>
                <c:pt idx="752">
                  <c:v>26416</c:v>
                </c:pt>
                <c:pt idx="753">
                  <c:v>26438</c:v>
                </c:pt>
                <c:pt idx="754">
                  <c:v>26459</c:v>
                </c:pt>
                <c:pt idx="755">
                  <c:v>26479</c:v>
                </c:pt>
                <c:pt idx="756">
                  <c:v>26601</c:v>
                </c:pt>
                <c:pt idx="757">
                  <c:v>26574</c:v>
                </c:pt>
                <c:pt idx="758">
                  <c:v>26598</c:v>
                </c:pt>
                <c:pt idx="759">
                  <c:v>26616</c:v>
                </c:pt>
                <c:pt idx="760">
                  <c:v>26658</c:v>
                </c:pt>
                <c:pt idx="761">
                  <c:v>26638</c:v>
                </c:pt>
                <c:pt idx="762">
                  <c:v>26653</c:v>
                </c:pt>
                <c:pt idx="763">
                  <c:v>26666</c:v>
                </c:pt>
                <c:pt idx="764">
                  <c:v>26690</c:v>
                </c:pt>
                <c:pt idx="765">
                  <c:v>26693</c:v>
                </c:pt>
                <c:pt idx="766">
                  <c:v>26744</c:v>
                </c:pt>
                <c:pt idx="767">
                  <c:v>26736</c:v>
                </c:pt>
                <c:pt idx="768">
                  <c:v>26732</c:v>
                </c:pt>
                <c:pt idx="769">
                  <c:v>26747</c:v>
                </c:pt>
                <c:pt idx="770">
                  <c:v>26758</c:v>
                </c:pt>
                <c:pt idx="771">
                  <c:v>26785</c:v>
                </c:pt>
                <c:pt idx="772">
                  <c:v>26791</c:v>
                </c:pt>
                <c:pt idx="773">
                  <c:v>26786</c:v>
                </c:pt>
                <c:pt idx="774">
                  <c:v>26828</c:v>
                </c:pt>
                <c:pt idx="775">
                  <c:v>26845</c:v>
                </c:pt>
                <c:pt idx="776">
                  <c:v>26853</c:v>
                </c:pt>
                <c:pt idx="777">
                  <c:v>26876</c:v>
                </c:pt>
                <c:pt idx="778">
                  <c:v>26906</c:v>
                </c:pt>
                <c:pt idx="779">
                  <c:v>26876</c:v>
                </c:pt>
                <c:pt idx="780">
                  <c:v>26897</c:v>
                </c:pt>
                <c:pt idx="781">
                  <c:v>26898</c:v>
                </c:pt>
                <c:pt idx="782">
                  <c:v>26933</c:v>
                </c:pt>
                <c:pt idx="783">
                  <c:v>26935</c:v>
                </c:pt>
                <c:pt idx="784">
                  <c:v>26958</c:v>
                </c:pt>
                <c:pt idx="785">
                  <c:v>26965</c:v>
                </c:pt>
                <c:pt idx="786">
                  <c:v>26980</c:v>
                </c:pt>
                <c:pt idx="787">
                  <c:v>27019</c:v>
                </c:pt>
                <c:pt idx="788">
                  <c:v>27001</c:v>
                </c:pt>
                <c:pt idx="789">
                  <c:v>27012</c:v>
                </c:pt>
                <c:pt idx="790">
                  <c:v>27032</c:v>
                </c:pt>
                <c:pt idx="791">
                  <c:v>27057</c:v>
                </c:pt>
                <c:pt idx="792">
                  <c:v>27045</c:v>
                </c:pt>
                <c:pt idx="793">
                  <c:v>27061</c:v>
                </c:pt>
                <c:pt idx="794">
                  <c:v>27066</c:v>
                </c:pt>
                <c:pt idx="795">
                  <c:v>27042</c:v>
                </c:pt>
                <c:pt idx="796">
                  <c:v>27084</c:v>
                </c:pt>
                <c:pt idx="797">
                  <c:v>27101</c:v>
                </c:pt>
                <c:pt idx="798">
                  <c:v>27148</c:v>
                </c:pt>
                <c:pt idx="799">
                  <c:v>27125</c:v>
                </c:pt>
                <c:pt idx="800">
                  <c:v>27115</c:v>
                </c:pt>
                <c:pt idx="801">
                  <c:v>27135</c:v>
                </c:pt>
                <c:pt idx="802">
                  <c:v>27186</c:v>
                </c:pt>
                <c:pt idx="803">
                  <c:v>27163</c:v>
                </c:pt>
                <c:pt idx="804">
                  <c:v>27177</c:v>
                </c:pt>
                <c:pt idx="805">
                  <c:v>27184</c:v>
                </c:pt>
                <c:pt idx="806">
                  <c:v>27203</c:v>
                </c:pt>
                <c:pt idx="807">
                  <c:v>27215</c:v>
                </c:pt>
                <c:pt idx="808">
                  <c:v>27210</c:v>
                </c:pt>
                <c:pt idx="809">
                  <c:v>27210</c:v>
                </c:pt>
                <c:pt idx="810">
                  <c:v>27237</c:v>
                </c:pt>
                <c:pt idx="811">
                  <c:v>27248</c:v>
                </c:pt>
                <c:pt idx="812">
                  <c:v>27262</c:v>
                </c:pt>
                <c:pt idx="813">
                  <c:v>27287</c:v>
                </c:pt>
                <c:pt idx="814">
                  <c:v>27290</c:v>
                </c:pt>
                <c:pt idx="815">
                  <c:v>27299</c:v>
                </c:pt>
                <c:pt idx="816">
                  <c:v>27306</c:v>
                </c:pt>
                <c:pt idx="817">
                  <c:v>27322</c:v>
                </c:pt>
                <c:pt idx="818">
                  <c:v>27327</c:v>
                </c:pt>
                <c:pt idx="819">
                  <c:v>27348</c:v>
                </c:pt>
                <c:pt idx="820">
                  <c:v>27338</c:v>
                </c:pt>
                <c:pt idx="821">
                  <c:v>27347</c:v>
                </c:pt>
                <c:pt idx="822">
                  <c:v>27385</c:v>
                </c:pt>
                <c:pt idx="823">
                  <c:v>27390</c:v>
                </c:pt>
                <c:pt idx="824">
                  <c:v>27430</c:v>
                </c:pt>
                <c:pt idx="825">
                  <c:v>27422</c:v>
                </c:pt>
                <c:pt idx="826">
                  <c:v>27414</c:v>
                </c:pt>
                <c:pt idx="827">
                  <c:v>27426</c:v>
                </c:pt>
                <c:pt idx="828">
                  <c:v>27467</c:v>
                </c:pt>
                <c:pt idx="829">
                  <c:v>27454</c:v>
                </c:pt>
                <c:pt idx="830">
                  <c:v>27465</c:v>
                </c:pt>
                <c:pt idx="831">
                  <c:v>27478</c:v>
                </c:pt>
                <c:pt idx="832">
                  <c:v>27492</c:v>
                </c:pt>
                <c:pt idx="833">
                  <c:v>27481</c:v>
                </c:pt>
                <c:pt idx="834">
                  <c:v>27508</c:v>
                </c:pt>
                <c:pt idx="835">
                  <c:v>27515</c:v>
                </c:pt>
                <c:pt idx="836">
                  <c:v>27530</c:v>
                </c:pt>
                <c:pt idx="837">
                  <c:v>27527</c:v>
                </c:pt>
                <c:pt idx="838">
                  <c:v>27520</c:v>
                </c:pt>
                <c:pt idx="839">
                  <c:v>27583</c:v>
                </c:pt>
                <c:pt idx="840">
                  <c:v>27569</c:v>
                </c:pt>
                <c:pt idx="841">
                  <c:v>27577</c:v>
                </c:pt>
                <c:pt idx="842">
                  <c:v>27594</c:v>
                </c:pt>
                <c:pt idx="843">
                  <c:v>27627</c:v>
                </c:pt>
                <c:pt idx="844">
                  <c:v>27610</c:v>
                </c:pt>
                <c:pt idx="845">
                  <c:v>27600</c:v>
                </c:pt>
                <c:pt idx="846">
                  <c:v>27636</c:v>
                </c:pt>
                <c:pt idx="847">
                  <c:v>27648</c:v>
                </c:pt>
                <c:pt idx="848">
                  <c:v>27656</c:v>
                </c:pt>
                <c:pt idx="849">
                  <c:v>27670</c:v>
                </c:pt>
                <c:pt idx="850">
                  <c:v>27708</c:v>
                </c:pt>
                <c:pt idx="851">
                  <c:v>27698</c:v>
                </c:pt>
                <c:pt idx="852">
                  <c:v>27698</c:v>
                </c:pt>
                <c:pt idx="853">
                  <c:v>27706</c:v>
                </c:pt>
                <c:pt idx="854">
                  <c:v>27725</c:v>
                </c:pt>
                <c:pt idx="855">
                  <c:v>27725</c:v>
                </c:pt>
                <c:pt idx="856">
                  <c:v>27725</c:v>
                </c:pt>
                <c:pt idx="857">
                  <c:v>27798</c:v>
                </c:pt>
                <c:pt idx="858">
                  <c:v>27786</c:v>
                </c:pt>
                <c:pt idx="859">
                  <c:v>27791</c:v>
                </c:pt>
                <c:pt idx="860">
                  <c:v>27810</c:v>
                </c:pt>
                <c:pt idx="861">
                  <c:v>27829</c:v>
                </c:pt>
                <c:pt idx="862">
                  <c:v>27829</c:v>
                </c:pt>
                <c:pt idx="863">
                  <c:v>27834</c:v>
                </c:pt>
                <c:pt idx="864">
                  <c:v>27862</c:v>
                </c:pt>
                <c:pt idx="865">
                  <c:v>27847</c:v>
                </c:pt>
                <c:pt idx="866">
                  <c:v>27874</c:v>
                </c:pt>
                <c:pt idx="867">
                  <c:v>27879</c:v>
                </c:pt>
                <c:pt idx="868">
                  <c:v>27928</c:v>
                </c:pt>
                <c:pt idx="869">
                  <c:v>27906</c:v>
                </c:pt>
                <c:pt idx="870">
                  <c:v>27893</c:v>
                </c:pt>
                <c:pt idx="871">
                  <c:v>27916</c:v>
                </c:pt>
                <c:pt idx="872">
                  <c:v>27899</c:v>
                </c:pt>
                <c:pt idx="873">
                  <c:v>27929</c:v>
                </c:pt>
                <c:pt idx="874">
                  <c:v>27963</c:v>
                </c:pt>
                <c:pt idx="875">
                  <c:v>27967</c:v>
                </c:pt>
                <c:pt idx="876">
                  <c:v>27987</c:v>
                </c:pt>
                <c:pt idx="877">
                  <c:v>28000</c:v>
                </c:pt>
                <c:pt idx="878">
                  <c:v>28006</c:v>
                </c:pt>
                <c:pt idx="879">
                  <c:v>28027</c:v>
                </c:pt>
                <c:pt idx="880">
                  <c:v>28030</c:v>
                </c:pt>
                <c:pt idx="881">
                  <c:v>28034</c:v>
                </c:pt>
                <c:pt idx="882">
                  <c:v>28058</c:v>
                </c:pt>
                <c:pt idx="883">
                  <c:v>28053</c:v>
                </c:pt>
                <c:pt idx="884">
                  <c:v>28074</c:v>
                </c:pt>
                <c:pt idx="885">
                  <c:v>28055</c:v>
                </c:pt>
                <c:pt idx="886">
                  <c:v>28088</c:v>
                </c:pt>
                <c:pt idx="887">
                  <c:v>28146</c:v>
                </c:pt>
                <c:pt idx="888">
                  <c:v>28109</c:v>
                </c:pt>
                <c:pt idx="889">
                  <c:v>28105</c:v>
                </c:pt>
                <c:pt idx="890">
                  <c:v>28143</c:v>
                </c:pt>
                <c:pt idx="891">
                  <c:v>28146</c:v>
                </c:pt>
                <c:pt idx="892">
                  <c:v>28167</c:v>
                </c:pt>
                <c:pt idx="893">
                  <c:v>28178</c:v>
                </c:pt>
                <c:pt idx="894">
                  <c:v>28192</c:v>
                </c:pt>
                <c:pt idx="895">
                  <c:v>28189</c:v>
                </c:pt>
                <c:pt idx="896">
                  <c:v>28208</c:v>
                </c:pt>
                <c:pt idx="897">
                  <c:v>28230</c:v>
                </c:pt>
                <c:pt idx="898">
                  <c:v>28246</c:v>
                </c:pt>
                <c:pt idx="899">
                  <c:v>28281</c:v>
                </c:pt>
                <c:pt idx="900">
                  <c:v>28261</c:v>
                </c:pt>
                <c:pt idx="901">
                  <c:v>28238</c:v>
                </c:pt>
                <c:pt idx="902">
                  <c:v>28287</c:v>
                </c:pt>
                <c:pt idx="903">
                  <c:v>28310</c:v>
                </c:pt>
                <c:pt idx="904">
                  <c:v>28324</c:v>
                </c:pt>
                <c:pt idx="905">
                  <c:v>28290</c:v>
                </c:pt>
                <c:pt idx="906">
                  <c:v>28375</c:v>
                </c:pt>
                <c:pt idx="907">
                  <c:v>28340</c:v>
                </c:pt>
                <c:pt idx="908">
                  <c:v>28362</c:v>
                </c:pt>
                <c:pt idx="909">
                  <c:v>28348</c:v>
                </c:pt>
                <c:pt idx="910">
                  <c:v>28416</c:v>
                </c:pt>
                <c:pt idx="911">
                  <c:v>28377</c:v>
                </c:pt>
                <c:pt idx="912">
                  <c:v>28386</c:v>
                </c:pt>
                <c:pt idx="913">
                  <c:v>28402</c:v>
                </c:pt>
                <c:pt idx="914">
                  <c:v>28424</c:v>
                </c:pt>
                <c:pt idx="915">
                  <c:v>28420</c:v>
                </c:pt>
                <c:pt idx="916">
                  <c:v>28432</c:v>
                </c:pt>
                <c:pt idx="917">
                  <c:v>28461</c:v>
                </c:pt>
                <c:pt idx="918">
                  <c:v>28460</c:v>
                </c:pt>
                <c:pt idx="919">
                  <c:v>28468</c:v>
                </c:pt>
                <c:pt idx="920">
                  <c:v>28512</c:v>
                </c:pt>
                <c:pt idx="921">
                  <c:v>28479</c:v>
                </c:pt>
                <c:pt idx="922">
                  <c:v>28489</c:v>
                </c:pt>
                <c:pt idx="923">
                  <c:v>28509</c:v>
                </c:pt>
                <c:pt idx="924">
                  <c:v>28515</c:v>
                </c:pt>
                <c:pt idx="925">
                  <c:v>28533</c:v>
                </c:pt>
                <c:pt idx="926">
                  <c:v>28549</c:v>
                </c:pt>
                <c:pt idx="927">
                  <c:v>28554</c:v>
                </c:pt>
                <c:pt idx="928">
                  <c:v>28561</c:v>
                </c:pt>
                <c:pt idx="929">
                  <c:v>28531</c:v>
                </c:pt>
                <c:pt idx="930">
                  <c:v>28582</c:v>
                </c:pt>
                <c:pt idx="931">
                  <c:v>28583</c:v>
                </c:pt>
                <c:pt idx="932">
                  <c:v>28595</c:v>
                </c:pt>
                <c:pt idx="933">
                  <c:v>28598</c:v>
                </c:pt>
                <c:pt idx="934">
                  <c:v>28605</c:v>
                </c:pt>
                <c:pt idx="935">
                  <c:v>28643</c:v>
                </c:pt>
                <c:pt idx="936">
                  <c:v>28615</c:v>
                </c:pt>
                <c:pt idx="937">
                  <c:v>28651</c:v>
                </c:pt>
                <c:pt idx="938">
                  <c:v>28686</c:v>
                </c:pt>
                <c:pt idx="939">
                  <c:v>28657</c:v>
                </c:pt>
                <c:pt idx="940">
                  <c:v>28655</c:v>
                </c:pt>
                <c:pt idx="941">
                  <c:v>28685</c:v>
                </c:pt>
                <c:pt idx="942">
                  <c:v>28676</c:v>
                </c:pt>
                <c:pt idx="943">
                  <c:v>28696</c:v>
                </c:pt>
                <c:pt idx="944">
                  <c:v>28702</c:v>
                </c:pt>
                <c:pt idx="945">
                  <c:v>28701</c:v>
                </c:pt>
                <c:pt idx="946">
                  <c:v>28719</c:v>
                </c:pt>
                <c:pt idx="947">
                  <c:v>28752</c:v>
                </c:pt>
                <c:pt idx="948">
                  <c:v>28730</c:v>
                </c:pt>
                <c:pt idx="949">
                  <c:v>28760</c:v>
                </c:pt>
                <c:pt idx="950">
                  <c:v>28764</c:v>
                </c:pt>
                <c:pt idx="951">
                  <c:v>28771</c:v>
                </c:pt>
                <c:pt idx="952">
                  <c:v>28798</c:v>
                </c:pt>
                <c:pt idx="953">
                  <c:v>28771</c:v>
                </c:pt>
                <c:pt idx="954">
                  <c:v>28829</c:v>
                </c:pt>
                <c:pt idx="955">
                  <c:v>28800</c:v>
                </c:pt>
                <c:pt idx="956">
                  <c:v>28816</c:v>
                </c:pt>
                <c:pt idx="957">
                  <c:v>28823</c:v>
                </c:pt>
                <c:pt idx="958">
                  <c:v>28840</c:v>
                </c:pt>
                <c:pt idx="959">
                  <c:v>28836</c:v>
                </c:pt>
                <c:pt idx="960">
                  <c:v>28831</c:v>
                </c:pt>
                <c:pt idx="961">
                  <c:v>28845</c:v>
                </c:pt>
                <c:pt idx="962">
                  <c:v>28858</c:v>
                </c:pt>
                <c:pt idx="963">
                  <c:v>28845</c:v>
                </c:pt>
                <c:pt idx="964">
                  <c:v>28866</c:v>
                </c:pt>
                <c:pt idx="965">
                  <c:v>28867</c:v>
                </c:pt>
                <c:pt idx="966">
                  <c:v>28853</c:v>
                </c:pt>
                <c:pt idx="967">
                  <c:v>28897</c:v>
                </c:pt>
                <c:pt idx="968">
                  <c:v>28882</c:v>
                </c:pt>
                <c:pt idx="969">
                  <c:v>28878</c:v>
                </c:pt>
                <c:pt idx="970">
                  <c:v>28871</c:v>
                </c:pt>
                <c:pt idx="971">
                  <c:v>28904</c:v>
                </c:pt>
                <c:pt idx="972">
                  <c:v>28917</c:v>
                </c:pt>
                <c:pt idx="973">
                  <c:v>28918</c:v>
                </c:pt>
                <c:pt idx="974">
                  <c:v>28886</c:v>
                </c:pt>
                <c:pt idx="975">
                  <c:v>28932</c:v>
                </c:pt>
                <c:pt idx="976">
                  <c:v>28962</c:v>
                </c:pt>
                <c:pt idx="977">
                  <c:v>28911</c:v>
                </c:pt>
                <c:pt idx="978">
                  <c:v>28951</c:v>
                </c:pt>
                <c:pt idx="979">
                  <c:v>28952</c:v>
                </c:pt>
                <c:pt idx="980">
                  <c:v>28947</c:v>
                </c:pt>
                <c:pt idx="981">
                  <c:v>28944</c:v>
                </c:pt>
                <c:pt idx="982">
                  <c:v>28962</c:v>
                </c:pt>
                <c:pt idx="983">
                  <c:v>28956</c:v>
                </c:pt>
                <c:pt idx="984">
                  <c:v>28974</c:v>
                </c:pt>
                <c:pt idx="985">
                  <c:v>28982</c:v>
                </c:pt>
                <c:pt idx="986">
                  <c:v>28975</c:v>
                </c:pt>
                <c:pt idx="987">
                  <c:v>28979</c:v>
                </c:pt>
                <c:pt idx="988">
                  <c:v>28978</c:v>
                </c:pt>
                <c:pt idx="989">
                  <c:v>29025</c:v>
                </c:pt>
                <c:pt idx="990">
                  <c:v>29011</c:v>
                </c:pt>
                <c:pt idx="991">
                  <c:v>28974</c:v>
                </c:pt>
                <c:pt idx="992">
                  <c:v>28979</c:v>
                </c:pt>
                <c:pt idx="993">
                  <c:v>28995</c:v>
                </c:pt>
                <c:pt idx="994">
                  <c:v>29025</c:v>
                </c:pt>
                <c:pt idx="995">
                  <c:v>29040</c:v>
                </c:pt>
                <c:pt idx="996">
                  <c:v>29063</c:v>
                </c:pt>
                <c:pt idx="997">
                  <c:v>29036</c:v>
                </c:pt>
                <c:pt idx="998">
                  <c:v>29096</c:v>
                </c:pt>
                <c:pt idx="999">
                  <c:v>29075</c:v>
                </c:pt>
                <c:pt idx="1000">
                  <c:v>29068</c:v>
                </c:pt>
                <c:pt idx="1001">
                  <c:v>29059</c:v>
                </c:pt>
                <c:pt idx="1002">
                  <c:v>29119</c:v>
                </c:pt>
                <c:pt idx="1003">
                  <c:v>29077</c:v>
                </c:pt>
                <c:pt idx="1004">
                  <c:v>29088</c:v>
                </c:pt>
                <c:pt idx="1005">
                  <c:v>29096</c:v>
                </c:pt>
                <c:pt idx="1006">
                  <c:v>29083</c:v>
                </c:pt>
                <c:pt idx="1007">
                  <c:v>29094</c:v>
                </c:pt>
                <c:pt idx="1008">
                  <c:v>29064</c:v>
                </c:pt>
                <c:pt idx="1009">
                  <c:v>29119</c:v>
                </c:pt>
                <c:pt idx="1010">
                  <c:v>29122</c:v>
                </c:pt>
                <c:pt idx="1011">
                  <c:v>29089</c:v>
                </c:pt>
                <c:pt idx="1012">
                  <c:v>29116</c:v>
                </c:pt>
                <c:pt idx="1013">
                  <c:v>29124</c:v>
                </c:pt>
                <c:pt idx="1014">
                  <c:v>29130</c:v>
                </c:pt>
                <c:pt idx="1015">
                  <c:v>29168</c:v>
                </c:pt>
                <c:pt idx="1016">
                  <c:v>29139</c:v>
                </c:pt>
                <c:pt idx="1017">
                  <c:v>29141</c:v>
                </c:pt>
                <c:pt idx="1018">
                  <c:v>29141</c:v>
                </c:pt>
                <c:pt idx="1019">
                  <c:v>29171</c:v>
                </c:pt>
                <c:pt idx="1020">
                  <c:v>29132</c:v>
                </c:pt>
                <c:pt idx="1021">
                  <c:v>29159</c:v>
                </c:pt>
                <c:pt idx="1022">
                  <c:v>29157</c:v>
                </c:pt>
                <c:pt idx="1023">
                  <c:v>29165</c:v>
                </c:pt>
                <c:pt idx="1024">
                  <c:v>29166</c:v>
                </c:pt>
                <c:pt idx="1025">
                  <c:v>29154</c:v>
                </c:pt>
                <c:pt idx="1026">
                  <c:v>29212</c:v>
                </c:pt>
                <c:pt idx="1027">
                  <c:v>29167</c:v>
                </c:pt>
                <c:pt idx="1028">
                  <c:v>29182</c:v>
                </c:pt>
                <c:pt idx="1029">
                  <c:v>29178</c:v>
                </c:pt>
                <c:pt idx="1030">
                  <c:v>29202</c:v>
                </c:pt>
                <c:pt idx="1031">
                  <c:v>29189</c:v>
                </c:pt>
                <c:pt idx="1032">
                  <c:v>29196</c:v>
                </c:pt>
                <c:pt idx="1033">
                  <c:v>29199</c:v>
                </c:pt>
                <c:pt idx="1034">
                  <c:v>29203</c:v>
                </c:pt>
                <c:pt idx="1035">
                  <c:v>29204</c:v>
                </c:pt>
                <c:pt idx="1036">
                  <c:v>29201</c:v>
                </c:pt>
                <c:pt idx="1037">
                  <c:v>29190</c:v>
                </c:pt>
                <c:pt idx="1038">
                  <c:v>29205</c:v>
                </c:pt>
                <c:pt idx="1039">
                  <c:v>29201</c:v>
                </c:pt>
                <c:pt idx="1040">
                  <c:v>29220</c:v>
                </c:pt>
                <c:pt idx="1041">
                  <c:v>29205</c:v>
                </c:pt>
                <c:pt idx="1042">
                  <c:v>29192</c:v>
                </c:pt>
                <c:pt idx="1043">
                  <c:v>29217</c:v>
                </c:pt>
                <c:pt idx="1044">
                  <c:v>29217</c:v>
                </c:pt>
                <c:pt idx="1045">
                  <c:v>29224</c:v>
                </c:pt>
                <c:pt idx="1046">
                  <c:v>29212</c:v>
                </c:pt>
                <c:pt idx="1047">
                  <c:v>29206</c:v>
                </c:pt>
                <c:pt idx="1048">
                  <c:v>29218</c:v>
                </c:pt>
                <c:pt idx="1049">
                  <c:v>29218</c:v>
                </c:pt>
                <c:pt idx="1050">
                  <c:v>29223</c:v>
                </c:pt>
                <c:pt idx="1051">
                  <c:v>29218</c:v>
                </c:pt>
                <c:pt idx="1052">
                  <c:v>29233</c:v>
                </c:pt>
                <c:pt idx="1053">
                  <c:v>29236</c:v>
                </c:pt>
                <c:pt idx="1054">
                  <c:v>29244</c:v>
                </c:pt>
                <c:pt idx="1055">
                  <c:v>29250</c:v>
                </c:pt>
                <c:pt idx="1056">
                  <c:v>29233</c:v>
                </c:pt>
                <c:pt idx="1057">
                  <c:v>29268</c:v>
                </c:pt>
                <c:pt idx="1058">
                  <c:v>29248</c:v>
                </c:pt>
                <c:pt idx="1059">
                  <c:v>29300</c:v>
                </c:pt>
                <c:pt idx="1060">
                  <c:v>29257</c:v>
                </c:pt>
                <c:pt idx="1061">
                  <c:v>29265</c:v>
                </c:pt>
                <c:pt idx="1062">
                  <c:v>29235</c:v>
                </c:pt>
                <c:pt idx="1063">
                  <c:v>29304</c:v>
                </c:pt>
                <c:pt idx="1064">
                  <c:v>29279</c:v>
                </c:pt>
                <c:pt idx="1065">
                  <c:v>29238</c:v>
                </c:pt>
                <c:pt idx="1066">
                  <c:v>29278</c:v>
                </c:pt>
                <c:pt idx="1067">
                  <c:v>29252</c:v>
                </c:pt>
                <c:pt idx="1068">
                  <c:v>29267</c:v>
                </c:pt>
                <c:pt idx="1069">
                  <c:v>29288</c:v>
                </c:pt>
                <c:pt idx="1070">
                  <c:v>29298</c:v>
                </c:pt>
                <c:pt idx="1071">
                  <c:v>29302</c:v>
                </c:pt>
                <c:pt idx="1072">
                  <c:v>29302</c:v>
                </c:pt>
                <c:pt idx="1073">
                  <c:v>29294</c:v>
                </c:pt>
                <c:pt idx="1074">
                  <c:v>29287</c:v>
                </c:pt>
                <c:pt idx="1075">
                  <c:v>29297</c:v>
                </c:pt>
                <c:pt idx="1076">
                  <c:v>29313</c:v>
                </c:pt>
                <c:pt idx="1077">
                  <c:v>29308</c:v>
                </c:pt>
                <c:pt idx="1078">
                  <c:v>29353</c:v>
                </c:pt>
                <c:pt idx="1079">
                  <c:v>29322</c:v>
                </c:pt>
                <c:pt idx="1080">
                  <c:v>29330</c:v>
                </c:pt>
                <c:pt idx="1081">
                  <c:v>29328</c:v>
                </c:pt>
                <c:pt idx="1082">
                  <c:v>29310</c:v>
                </c:pt>
                <c:pt idx="1083">
                  <c:v>29343</c:v>
                </c:pt>
                <c:pt idx="1084">
                  <c:v>29331</c:v>
                </c:pt>
                <c:pt idx="1085">
                  <c:v>29365</c:v>
                </c:pt>
                <c:pt idx="1086">
                  <c:v>29344</c:v>
                </c:pt>
                <c:pt idx="1087">
                  <c:v>29357</c:v>
                </c:pt>
                <c:pt idx="1088">
                  <c:v>29343</c:v>
                </c:pt>
                <c:pt idx="1089">
                  <c:v>29384</c:v>
                </c:pt>
                <c:pt idx="1090">
                  <c:v>29343</c:v>
                </c:pt>
                <c:pt idx="1091">
                  <c:v>29362</c:v>
                </c:pt>
                <c:pt idx="1092">
                  <c:v>29361</c:v>
                </c:pt>
                <c:pt idx="1093">
                  <c:v>29369</c:v>
                </c:pt>
                <c:pt idx="1094">
                  <c:v>29347</c:v>
                </c:pt>
                <c:pt idx="1095">
                  <c:v>29361</c:v>
                </c:pt>
                <c:pt idx="1096">
                  <c:v>29409</c:v>
                </c:pt>
                <c:pt idx="1097">
                  <c:v>29353</c:v>
                </c:pt>
                <c:pt idx="1098">
                  <c:v>29391</c:v>
                </c:pt>
                <c:pt idx="1099">
                  <c:v>29379</c:v>
                </c:pt>
                <c:pt idx="1100">
                  <c:v>29395</c:v>
                </c:pt>
                <c:pt idx="1101">
                  <c:v>29383</c:v>
                </c:pt>
                <c:pt idx="1102">
                  <c:v>29403</c:v>
                </c:pt>
                <c:pt idx="1103">
                  <c:v>29404</c:v>
                </c:pt>
                <c:pt idx="1104">
                  <c:v>29400</c:v>
                </c:pt>
                <c:pt idx="1105">
                  <c:v>29408</c:v>
                </c:pt>
                <c:pt idx="1106">
                  <c:v>29405</c:v>
                </c:pt>
                <c:pt idx="1107">
                  <c:v>29415</c:v>
                </c:pt>
                <c:pt idx="1108">
                  <c:v>29408</c:v>
                </c:pt>
                <c:pt idx="1109">
                  <c:v>29413</c:v>
                </c:pt>
                <c:pt idx="1110">
                  <c:v>29392</c:v>
                </c:pt>
                <c:pt idx="1111">
                  <c:v>29440</c:v>
                </c:pt>
                <c:pt idx="1112">
                  <c:v>29401</c:v>
                </c:pt>
                <c:pt idx="1113">
                  <c:v>29420</c:v>
                </c:pt>
                <c:pt idx="1114">
                  <c:v>29433</c:v>
                </c:pt>
                <c:pt idx="1115">
                  <c:v>29461</c:v>
                </c:pt>
                <c:pt idx="1116">
                  <c:v>29444</c:v>
                </c:pt>
                <c:pt idx="1117">
                  <c:v>29439</c:v>
                </c:pt>
                <c:pt idx="1118">
                  <c:v>29407</c:v>
                </c:pt>
                <c:pt idx="1119">
                  <c:v>29445</c:v>
                </c:pt>
                <c:pt idx="1120">
                  <c:v>29442</c:v>
                </c:pt>
                <c:pt idx="1121">
                  <c:v>29441</c:v>
                </c:pt>
                <c:pt idx="1122">
                  <c:v>29476</c:v>
                </c:pt>
                <c:pt idx="1123">
                  <c:v>29433</c:v>
                </c:pt>
                <c:pt idx="1124">
                  <c:v>29456</c:v>
                </c:pt>
                <c:pt idx="1125">
                  <c:v>29447</c:v>
                </c:pt>
                <c:pt idx="1126">
                  <c:v>29463</c:v>
                </c:pt>
                <c:pt idx="1127">
                  <c:v>29458</c:v>
                </c:pt>
                <c:pt idx="1128">
                  <c:v>29459</c:v>
                </c:pt>
                <c:pt idx="1129">
                  <c:v>29463</c:v>
                </c:pt>
                <c:pt idx="1130">
                  <c:v>29470</c:v>
                </c:pt>
                <c:pt idx="1131">
                  <c:v>29452</c:v>
                </c:pt>
                <c:pt idx="1132">
                  <c:v>29479</c:v>
                </c:pt>
                <c:pt idx="1133">
                  <c:v>29455</c:v>
                </c:pt>
                <c:pt idx="1134">
                  <c:v>29473</c:v>
                </c:pt>
                <c:pt idx="1135">
                  <c:v>29465</c:v>
                </c:pt>
                <c:pt idx="1136">
                  <c:v>29482</c:v>
                </c:pt>
                <c:pt idx="1137">
                  <c:v>29484</c:v>
                </c:pt>
                <c:pt idx="1138">
                  <c:v>29468</c:v>
                </c:pt>
                <c:pt idx="1139">
                  <c:v>29480</c:v>
                </c:pt>
                <c:pt idx="1140">
                  <c:v>29481</c:v>
                </c:pt>
                <c:pt idx="1141">
                  <c:v>29519</c:v>
                </c:pt>
                <c:pt idx="1142">
                  <c:v>29495</c:v>
                </c:pt>
                <c:pt idx="1143">
                  <c:v>29481</c:v>
                </c:pt>
                <c:pt idx="1144">
                  <c:v>29491</c:v>
                </c:pt>
                <c:pt idx="1145">
                  <c:v>29492</c:v>
                </c:pt>
                <c:pt idx="1146">
                  <c:v>29494</c:v>
                </c:pt>
                <c:pt idx="1147">
                  <c:v>29491</c:v>
                </c:pt>
                <c:pt idx="1148">
                  <c:v>29504</c:v>
                </c:pt>
                <c:pt idx="1149">
                  <c:v>29500</c:v>
                </c:pt>
                <c:pt idx="1150">
                  <c:v>29511</c:v>
                </c:pt>
                <c:pt idx="1151">
                  <c:v>29500</c:v>
                </c:pt>
                <c:pt idx="1152">
                  <c:v>29551</c:v>
                </c:pt>
                <c:pt idx="1153">
                  <c:v>29502</c:v>
                </c:pt>
                <c:pt idx="1154">
                  <c:v>29520</c:v>
                </c:pt>
                <c:pt idx="1155">
                  <c:v>29507</c:v>
                </c:pt>
                <c:pt idx="1156">
                  <c:v>29522</c:v>
                </c:pt>
                <c:pt idx="1157">
                  <c:v>29532</c:v>
                </c:pt>
                <c:pt idx="1158">
                  <c:v>29529</c:v>
                </c:pt>
                <c:pt idx="1159">
                  <c:v>29533</c:v>
                </c:pt>
                <c:pt idx="1160">
                  <c:v>29535</c:v>
                </c:pt>
                <c:pt idx="1161">
                  <c:v>29538</c:v>
                </c:pt>
                <c:pt idx="1162">
                  <c:v>29543</c:v>
                </c:pt>
                <c:pt idx="1163">
                  <c:v>29544</c:v>
                </c:pt>
                <c:pt idx="1164">
                  <c:v>29539</c:v>
                </c:pt>
                <c:pt idx="1165">
                  <c:v>29540</c:v>
                </c:pt>
                <c:pt idx="1166">
                  <c:v>29550</c:v>
                </c:pt>
                <c:pt idx="1167">
                  <c:v>29571</c:v>
                </c:pt>
                <c:pt idx="1168">
                  <c:v>29546</c:v>
                </c:pt>
                <c:pt idx="1169">
                  <c:v>29529</c:v>
                </c:pt>
                <c:pt idx="1170">
                  <c:v>29547</c:v>
                </c:pt>
                <c:pt idx="1171">
                  <c:v>29576</c:v>
                </c:pt>
                <c:pt idx="1172">
                  <c:v>29548</c:v>
                </c:pt>
                <c:pt idx="1173">
                  <c:v>29549</c:v>
                </c:pt>
                <c:pt idx="1174">
                  <c:v>29561</c:v>
                </c:pt>
                <c:pt idx="1175">
                  <c:v>29566</c:v>
                </c:pt>
                <c:pt idx="1176">
                  <c:v>29564</c:v>
                </c:pt>
                <c:pt idx="1177">
                  <c:v>29568</c:v>
                </c:pt>
                <c:pt idx="1178">
                  <c:v>29594</c:v>
                </c:pt>
                <c:pt idx="1179">
                  <c:v>29570</c:v>
                </c:pt>
                <c:pt idx="1180">
                  <c:v>29542</c:v>
                </c:pt>
                <c:pt idx="1181">
                  <c:v>29575</c:v>
                </c:pt>
                <c:pt idx="1182">
                  <c:v>29586</c:v>
                </c:pt>
                <c:pt idx="1183">
                  <c:v>29606</c:v>
                </c:pt>
                <c:pt idx="1184">
                  <c:v>29571</c:v>
                </c:pt>
                <c:pt idx="1185">
                  <c:v>29570</c:v>
                </c:pt>
                <c:pt idx="1186">
                  <c:v>29576</c:v>
                </c:pt>
                <c:pt idx="1187">
                  <c:v>29568</c:v>
                </c:pt>
                <c:pt idx="1188">
                  <c:v>29587</c:v>
                </c:pt>
                <c:pt idx="1189">
                  <c:v>29575</c:v>
                </c:pt>
                <c:pt idx="1190">
                  <c:v>29598</c:v>
                </c:pt>
                <c:pt idx="1191">
                  <c:v>29589</c:v>
                </c:pt>
                <c:pt idx="1192">
                  <c:v>29600</c:v>
                </c:pt>
                <c:pt idx="1193">
                  <c:v>29599</c:v>
                </c:pt>
                <c:pt idx="1194">
                  <c:v>29631</c:v>
                </c:pt>
                <c:pt idx="1195">
                  <c:v>29604</c:v>
                </c:pt>
                <c:pt idx="1196">
                  <c:v>29605</c:v>
                </c:pt>
                <c:pt idx="1197">
                  <c:v>29591</c:v>
                </c:pt>
                <c:pt idx="1198">
                  <c:v>29618</c:v>
                </c:pt>
                <c:pt idx="1199">
                  <c:v>29576</c:v>
                </c:pt>
                <c:pt idx="1200">
                  <c:v>29614</c:v>
                </c:pt>
                <c:pt idx="1201">
                  <c:v>29615</c:v>
                </c:pt>
                <c:pt idx="1202">
                  <c:v>29595</c:v>
                </c:pt>
                <c:pt idx="1203">
                  <c:v>29617</c:v>
                </c:pt>
                <c:pt idx="1204">
                  <c:v>29614</c:v>
                </c:pt>
                <c:pt idx="1205">
                  <c:v>29652</c:v>
                </c:pt>
                <c:pt idx="1206">
                  <c:v>29616</c:v>
                </c:pt>
                <c:pt idx="1207">
                  <c:v>29617</c:v>
                </c:pt>
                <c:pt idx="1208">
                  <c:v>29610</c:v>
                </c:pt>
                <c:pt idx="1209">
                  <c:v>29642</c:v>
                </c:pt>
                <c:pt idx="1210">
                  <c:v>29620</c:v>
                </c:pt>
                <c:pt idx="1211">
                  <c:v>29625</c:v>
                </c:pt>
                <c:pt idx="1212">
                  <c:v>29627</c:v>
                </c:pt>
                <c:pt idx="1213">
                  <c:v>29635</c:v>
                </c:pt>
                <c:pt idx="1214">
                  <c:v>29642</c:v>
                </c:pt>
                <c:pt idx="1215">
                  <c:v>29620</c:v>
                </c:pt>
                <c:pt idx="1216">
                  <c:v>29640</c:v>
                </c:pt>
                <c:pt idx="1217">
                  <c:v>29645</c:v>
                </c:pt>
                <c:pt idx="1218">
                  <c:v>29649</c:v>
                </c:pt>
                <c:pt idx="1219">
                  <c:v>29625</c:v>
                </c:pt>
                <c:pt idx="1220">
                  <c:v>29641</c:v>
                </c:pt>
                <c:pt idx="1221">
                  <c:v>29628</c:v>
                </c:pt>
                <c:pt idx="1222">
                  <c:v>29640</c:v>
                </c:pt>
                <c:pt idx="1223">
                  <c:v>29627</c:v>
                </c:pt>
                <c:pt idx="1224">
                  <c:v>29655</c:v>
                </c:pt>
                <c:pt idx="1225">
                  <c:v>29664</c:v>
                </c:pt>
                <c:pt idx="1226">
                  <c:v>29667</c:v>
                </c:pt>
                <c:pt idx="1227">
                  <c:v>29657</c:v>
                </c:pt>
                <c:pt idx="1228">
                  <c:v>29656</c:v>
                </c:pt>
                <c:pt idx="1229">
                  <c:v>29630</c:v>
                </c:pt>
                <c:pt idx="1230">
                  <c:v>29651</c:v>
                </c:pt>
                <c:pt idx="1231">
                  <c:v>29670</c:v>
                </c:pt>
                <c:pt idx="1232">
                  <c:v>29645</c:v>
                </c:pt>
                <c:pt idx="1233">
                  <c:v>29672</c:v>
                </c:pt>
                <c:pt idx="1234">
                  <c:v>29663</c:v>
                </c:pt>
                <c:pt idx="1235">
                  <c:v>29674</c:v>
                </c:pt>
                <c:pt idx="1236">
                  <c:v>29651</c:v>
                </c:pt>
                <c:pt idx="1237">
                  <c:v>29664</c:v>
                </c:pt>
                <c:pt idx="1238">
                  <c:v>29664</c:v>
                </c:pt>
                <c:pt idx="1239">
                  <c:v>29711</c:v>
                </c:pt>
                <c:pt idx="1240">
                  <c:v>29668</c:v>
                </c:pt>
                <c:pt idx="1241">
                  <c:v>29662</c:v>
                </c:pt>
                <c:pt idx="1242">
                  <c:v>29659</c:v>
                </c:pt>
                <c:pt idx="1243">
                  <c:v>29722</c:v>
                </c:pt>
                <c:pt idx="1244">
                  <c:v>29674</c:v>
                </c:pt>
                <c:pt idx="1245">
                  <c:v>29680</c:v>
                </c:pt>
                <c:pt idx="1246">
                  <c:v>29682</c:v>
                </c:pt>
                <c:pt idx="1247">
                  <c:v>29685</c:v>
                </c:pt>
                <c:pt idx="1248">
                  <c:v>29671</c:v>
                </c:pt>
                <c:pt idx="1249">
                  <c:v>29675</c:v>
                </c:pt>
                <c:pt idx="1250">
                  <c:v>29685</c:v>
                </c:pt>
                <c:pt idx="1251">
                  <c:v>29689</c:v>
                </c:pt>
                <c:pt idx="1252">
                  <c:v>29693</c:v>
                </c:pt>
                <c:pt idx="1253">
                  <c:v>29669</c:v>
                </c:pt>
                <c:pt idx="1254">
                  <c:v>29721</c:v>
                </c:pt>
                <c:pt idx="1255">
                  <c:v>29682</c:v>
                </c:pt>
                <c:pt idx="1256">
                  <c:v>29696</c:v>
                </c:pt>
                <c:pt idx="1257">
                  <c:v>29699</c:v>
                </c:pt>
                <c:pt idx="1258">
                  <c:v>29730</c:v>
                </c:pt>
                <c:pt idx="1259">
                  <c:v>29694</c:v>
                </c:pt>
                <c:pt idx="1260">
                  <c:v>29703</c:v>
                </c:pt>
                <c:pt idx="1261">
                  <c:v>29704</c:v>
                </c:pt>
                <c:pt idx="1262">
                  <c:v>29711</c:v>
                </c:pt>
                <c:pt idx="1263">
                  <c:v>29704</c:v>
                </c:pt>
                <c:pt idx="1264">
                  <c:v>29708</c:v>
                </c:pt>
                <c:pt idx="1265">
                  <c:v>29719</c:v>
                </c:pt>
                <c:pt idx="1266">
                  <c:v>29713</c:v>
                </c:pt>
                <c:pt idx="1267">
                  <c:v>29745</c:v>
                </c:pt>
                <c:pt idx="1268">
                  <c:v>29721</c:v>
                </c:pt>
                <c:pt idx="1269">
                  <c:v>29724</c:v>
                </c:pt>
                <c:pt idx="1270">
                  <c:v>29728</c:v>
                </c:pt>
                <c:pt idx="1271">
                  <c:v>29763</c:v>
                </c:pt>
                <c:pt idx="1272">
                  <c:v>29730</c:v>
                </c:pt>
                <c:pt idx="1273">
                  <c:v>29720</c:v>
                </c:pt>
                <c:pt idx="1274">
                  <c:v>29729</c:v>
                </c:pt>
                <c:pt idx="1275">
                  <c:v>29712</c:v>
                </c:pt>
                <c:pt idx="1276">
                  <c:v>29736</c:v>
                </c:pt>
                <c:pt idx="1277">
                  <c:v>29732</c:v>
                </c:pt>
                <c:pt idx="1278">
                  <c:v>29765</c:v>
                </c:pt>
                <c:pt idx="1279">
                  <c:v>29737</c:v>
                </c:pt>
                <c:pt idx="1280">
                  <c:v>29741</c:v>
                </c:pt>
                <c:pt idx="1281">
                  <c:v>29728</c:v>
                </c:pt>
                <c:pt idx="1282">
                  <c:v>29737</c:v>
                </c:pt>
                <c:pt idx="1283">
                  <c:v>29742</c:v>
                </c:pt>
                <c:pt idx="1284">
                  <c:v>29748</c:v>
                </c:pt>
                <c:pt idx="1285">
                  <c:v>29776</c:v>
                </c:pt>
                <c:pt idx="1286">
                  <c:v>29745</c:v>
                </c:pt>
                <c:pt idx="1287">
                  <c:v>29747</c:v>
                </c:pt>
                <c:pt idx="1288">
                  <c:v>29745</c:v>
                </c:pt>
                <c:pt idx="1289">
                  <c:v>29770</c:v>
                </c:pt>
                <c:pt idx="1290">
                  <c:v>29749</c:v>
                </c:pt>
                <c:pt idx="1291">
                  <c:v>29758</c:v>
                </c:pt>
                <c:pt idx="1292">
                  <c:v>29754</c:v>
                </c:pt>
                <c:pt idx="1293">
                  <c:v>29750</c:v>
                </c:pt>
                <c:pt idx="1294">
                  <c:v>29697</c:v>
                </c:pt>
                <c:pt idx="1295">
                  <c:v>29722</c:v>
                </c:pt>
                <c:pt idx="1296">
                  <c:v>29746</c:v>
                </c:pt>
                <c:pt idx="1297">
                  <c:v>29716</c:v>
                </c:pt>
                <c:pt idx="1298">
                  <c:v>29718</c:v>
                </c:pt>
                <c:pt idx="1299">
                  <c:v>29714</c:v>
                </c:pt>
                <c:pt idx="1300">
                  <c:v>29700</c:v>
                </c:pt>
                <c:pt idx="1301">
                  <c:v>29728</c:v>
                </c:pt>
                <c:pt idx="1302">
                  <c:v>29718</c:v>
                </c:pt>
                <c:pt idx="1303">
                  <c:v>29718</c:v>
                </c:pt>
                <c:pt idx="1304">
                  <c:v>29740</c:v>
                </c:pt>
                <c:pt idx="1305">
                  <c:v>29733</c:v>
                </c:pt>
                <c:pt idx="1306">
                  <c:v>29739</c:v>
                </c:pt>
                <c:pt idx="1307">
                  <c:v>29743</c:v>
                </c:pt>
                <c:pt idx="1308">
                  <c:v>29747</c:v>
                </c:pt>
                <c:pt idx="1309">
                  <c:v>29742</c:v>
                </c:pt>
                <c:pt idx="1310">
                  <c:v>29736</c:v>
                </c:pt>
                <c:pt idx="1311">
                  <c:v>29747</c:v>
                </c:pt>
                <c:pt idx="1312">
                  <c:v>29746</c:v>
                </c:pt>
                <c:pt idx="1313">
                  <c:v>29772</c:v>
                </c:pt>
                <c:pt idx="1314">
                  <c:v>29718</c:v>
                </c:pt>
                <c:pt idx="1315">
                  <c:v>29733</c:v>
                </c:pt>
                <c:pt idx="1316">
                  <c:v>29749</c:v>
                </c:pt>
                <c:pt idx="1317">
                  <c:v>29753</c:v>
                </c:pt>
                <c:pt idx="1318">
                  <c:v>29739</c:v>
                </c:pt>
                <c:pt idx="1319">
                  <c:v>29725</c:v>
                </c:pt>
                <c:pt idx="1320">
                  <c:v>29750</c:v>
                </c:pt>
                <c:pt idx="1321">
                  <c:v>29746</c:v>
                </c:pt>
                <c:pt idx="1322">
                  <c:v>29763</c:v>
                </c:pt>
                <c:pt idx="1323">
                  <c:v>29756</c:v>
                </c:pt>
                <c:pt idx="1324">
                  <c:v>29777</c:v>
                </c:pt>
                <c:pt idx="1325">
                  <c:v>29798</c:v>
                </c:pt>
                <c:pt idx="1326">
                  <c:v>29845</c:v>
                </c:pt>
                <c:pt idx="1327">
                  <c:v>29827</c:v>
                </c:pt>
                <c:pt idx="1328">
                  <c:v>29834</c:v>
                </c:pt>
                <c:pt idx="1329">
                  <c:v>29823</c:v>
                </c:pt>
                <c:pt idx="1330">
                  <c:v>29856</c:v>
                </c:pt>
                <c:pt idx="1331">
                  <c:v>29831</c:v>
                </c:pt>
                <c:pt idx="1332">
                  <c:v>29834</c:v>
                </c:pt>
                <c:pt idx="1333">
                  <c:v>29872</c:v>
                </c:pt>
                <c:pt idx="1334">
                  <c:v>29828</c:v>
                </c:pt>
                <c:pt idx="1335">
                  <c:v>29836</c:v>
                </c:pt>
                <c:pt idx="1336">
                  <c:v>29826</c:v>
                </c:pt>
                <c:pt idx="1337">
                  <c:v>29835</c:v>
                </c:pt>
                <c:pt idx="1338">
                  <c:v>29840</c:v>
                </c:pt>
                <c:pt idx="1339">
                  <c:v>29828</c:v>
                </c:pt>
                <c:pt idx="1340">
                  <c:v>29851</c:v>
                </c:pt>
                <c:pt idx="1341">
                  <c:v>29838</c:v>
                </c:pt>
                <c:pt idx="1342">
                  <c:v>29837</c:v>
                </c:pt>
                <c:pt idx="1343">
                  <c:v>29842</c:v>
                </c:pt>
                <c:pt idx="1344">
                  <c:v>29863</c:v>
                </c:pt>
                <c:pt idx="1345">
                  <c:v>29839</c:v>
                </c:pt>
                <c:pt idx="1346">
                  <c:v>29832</c:v>
                </c:pt>
                <c:pt idx="1347">
                  <c:v>29848</c:v>
                </c:pt>
                <c:pt idx="1348">
                  <c:v>29850</c:v>
                </c:pt>
                <c:pt idx="1349">
                  <c:v>29842</c:v>
                </c:pt>
                <c:pt idx="1350">
                  <c:v>29827</c:v>
                </c:pt>
                <c:pt idx="1351">
                  <c:v>29846</c:v>
                </c:pt>
                <c:pt idx="1352">
                  <c:v>29812</c:v>
                </c:pt>
                <c:pt idx="1353">
                  <c:v>29848</c:v>
                </c:pt>
                <c:pt idx="1354">
                  <c:v>29837</c:v>
                </c:pt>
                <c:pt idx="1355">
                  <c:v>29824</c:v>
                </c:pt>
                <c:pt idx="1356">
                  <c:v>29844</c:v>
                </c:pt>
                <c:pt idx="1357">
                  <c:v>29833</c:v>
                </c:pt>
                <c:pt idx="1358">
                  <c:v>29846</c:v>
                </c:pt>
                <c:pt idx="1359">
                  <c:v>29883</c:v>
                </c:pt>
                <c:pt idx="1360">
                  <c:v>29843</c:v>
                </c:pt>
                <c:pt idx="1361">
                  <c:v>29846</c:v>
                </c:pt>
                <c:pt idx="1362">
                  <c:v>29828</c:v>
                </c:pt>
                <c:pt idx="1363">
                  <c:v>29871</c:v>
                </c:pt>
                <c:pt idx="1364">
                  <c:v>29860</c:v>
                </c:pt>
                <c:pt idx="1365">
                  <c:v>29867</c:v>
                </c:pt>
                <c:pt idx="1366">
                  <c:v>29863</c:v>
                </c:pt>
                <c:pt idx="1367">
                  <c:v>29856</c:v>
                </c:pt>
                <c:pt idx="1368">
                  <c:v>29852</c:v>
                </c:pt>
                <c:pt idx="1369">
                  <c:v>29859</c:v>
                </c:pt>
                <c:pt idx="1370">
                  <c:v>29895</c:v>
                </c:pt>
                <c:pt idx="1371">
                  <c:v>29867</c:v>
                </c:pt>
                <c:pt idx="1372">
                  <c:v>29854</c:v>
                </c:pt>
                <c:pt idx="1373">
                  <c:v>29872</c:v>
                </c:pt>
                <c:pt idx="1374">
                  <c:v>29910</c:v>
                </c:pt>
                <c:pt idx="1375">
                  <c:v>29863</c:v>
                </c:pt>
                <c:pt idx="1376">
                  <c:v>29876</c:v>
                </c:pt>
                <c:pt idx="1377">
                  <c:v>29879</c:v>
                </c:pt>
                <c:pt idx="1378">
                  <c:v>29872</c:v>
                </c:pt>
                <c:pt idx="1379">
                  <c:v>29898</c:v>
                </c:pt>
                <c:pt idx="1380">
                  <c:v>29886</c:v>
                </c:pt>
                <c:pt idx="1381">
                  <c:v>29914</c:v>
                </c:pt>
                <c:pt idx="1382">
                  <c:v>29882</c:v>
                </c:pt>
                <c:pt idx="1383">
                  <c:v>29886</c:v>
                </c:pt>
                <c:pt idx="1384">
                  <c:v>29893</c:v>
                </c:pt>
                <c:pt idx="1385">
                  <c:v>29919</c:v>
                </c:pt>
                <c:pt idx="1386">
                  <c:v>29895</c:v>
                </c:pt>
                <c:pt idx="1387">
                  <c:v>29903</c:v>
                </c:pt>
                <c:pt idx="1388">
                  <c:v>29893</c:v>
                </c:pt>
                <c:pt idx="1389">
                  <c:v>29903</c:v>
                </c:pt>
                <c:pt idx="1390">
                  <c:v>29898</c:v>
                </c:pt>
                <c:pt idx="1391">
                  <c:v>29906</c:v>
                </c:pt>
                <c:pt idx="1392">
                  <c:v>29901</c:v>
                </c:pt>
                <c:pt idx="1393">
                  <c:v>29917</c:v>
                </c:pt>
                <c:pt idx="1394">
                  <c:v>29897</c:v>
                </c:pt>
                <c:pt idx="1395">
                  <c:v>29915</c:v>
                </c:pt>
                <c:pt idx="1396">
                  <c:v>29914</c:v>
                </c:pt>
                <c:pt idx="1397">
                  <c:v>29891</c:v>
                </c:pt>
                <c:pt idx="1398">
                  <c:v>29910</c:v>
                </c:pt>
                <c:pt idx="1399">
                  <c:v>29919</c:v>
                </c:pt>
                <c:pt idx="1400">
                  <c:v>29890</c:v>
                </c:pt>
                <c:pt idx="1401">
                  <c:v>29915</c:v>
                </c:pt>
                <c:pt idx="1402">
                  <c:v>29896</c:v>
                </c:pt>
                <c:pt idx="1403">
                  <c:v>29898</c:v>
                </c:pt>
                <c:pt idx="1404">
                  <c:v>29911</c:v>
                </c:pt>
                <c:pt idx="1405">
                  <c:v>29922</c:v>
                </c:pt>
                <c:pt idx="1406">
                  <c:v>29919</c:v>
                </c:pt>
                <c:pt idx="1407">
                  <c:v>29922</c:v>
                </c:pt>
                <c:pt idx="1408">
                  <c:v>29902</c:v>
                </c:pt>
                <c:pt idx="1409">
                  <c:v>29925</c:v>
                </c:pt>
                <c:pt idx="1410">
                  <c:v>29954</c:v>
                </c:pt>
                <c:pt idx="1411">
                  <c:v>29932</c:v>
                </c:pt>
                <c:pt idx="1412">
                  <c:v>29947</c:v>
                </c:pt>
                <c:pt idx="1413">
                  <c:v>29949</c:v>
                </c:pt>
                <c:pt idx="1414">
                  <c:v>29942</c:v>
                </c:pt>
                <c:pt idx="1415">
                  <c:v>29955</c:v>
                </c:pt>
                <c:pt idx="1416">
                  <c:v>29953</c:v>
                </c:pt>
                <c:pt idx="1417">
                  <c:v>29958</c:v>
                </c:pt>
                <c:pt idx="1418">
                  <c:v>29940</c:v>
                </c:pt>
                <c:pt idx="1419">
                  <c:v>29983</c:v>
                </c:pt>
                <c:pt idx="1420">
                  <c:v>29959</c:v>
                </c:pt>
                <c:pt idx="1421">
                  <c:v>29947</c:v>
                </c:pt>
                <c:pt idx="1422">
                  <c:v>29929</c:v>
                </c:pt>
                <c:pt idx="1423">
                  <c:v>29956</c:v>
                </c:pt>
                <c:pt idx="1424">
                  <c:v>29989</c:v>
                </c:pt>
                <c:pt idx="1425">
                  <c:v>29970</c:v>
                </c:pt>
                <c:pt idx="1426">
                  <c:v>29972</c:v>
                </c:pt>
                <c:pt idx="1427">
                  <c:v>29962</c:v>
                </c:pt>
                <c:pt idx="1428">
                  <c:v>29977</c:v>
                </c:pt>
                <c:pt idx="1429">
                  <c:v>29962</c:v>
                </c:pt>
                <c:pt idx="1430">
                  <c:v>29961</c:v>
                </c:pt>
                <c:pt idx="1431">
                  <c:v>29970</c:v>
                </c:pt>
                <c:pt idx="1432">
                  <c:v>29953</c:v>
                </c:pt>
                <c:pt idx="1433">
                  <c:v>29968</c:v>
                </c:pt>
                <c:pt idx="1434">
                  <c:v>29961</c:v>
                </c:pt>
                <c:pt idx="1435">
                  <c:v>29981</c:v>
                </c:pt>
                <c:pt idx="1436">
                  <c:v>29979</c:v>
                </c:pt>
                <c:pt idx="1437">
                  <c:v>30016</c:v>
                </c:pt>
                <c:pt idx="1438">
                  <c:v>29980</c:v>
                </c:pt>
                <c:pt idx="1439">
                  <c:v>29965</c:v>
                </c:pt>
                <c:pt idx="1440">
                  <c:v>29972</c:v>
                </c:pt>
                <c:pt idx="1441">
                  <c:v>29991</c:v>
                </c:pt>
                <c:pt idx="1442">
                  <c:v>29975</c:v>
                </c:pt>
                <c:pt idx="1443">
                  <c:v>29968</c:v>
                </c:pt>
                <c:pt idx="1444">
                  <c:v>29981</c:v>
                </c:pt>
                <c:pt idx="1445">
                  <c:v>30001</c:v>
                </c:pt>
                <c:pt idx="1446">
                  <c:v>29990</c:v>
                </c:pt>
                <c:pt idx="1447">
                  <c:v>29992</c:v>
                </c:pt>
                <c:pt idx="1448">
                  <c:v>30000</c:v>
                </c:pt>
                <c:pt idx="1449">
                  <c:v>29993</c:v>
                </c:pt>
                <c:pt idx="1450">
                  <c:v>30007</c:v>
                </c:pt>
                <c:pt idx="1451">
                  <c:v>30000</c:v>
                </c:pt>
                <c:pt idx="1452">
                  <c:v>30015</c:v>
                </c:pt>
                <c:pt idx="1453">
                  <c:v>29988</c:v>
                </c:pt>
                <c:pt idx="1454">
                  <c:v>29999</c:v>
                </c:pt>
                <c:pt idx="1455">
                  <c:v>30005</c:v>
                </c:pt>
                <c:pt idx="1456">
                  <c:v>30049</c:v>
                </c:pt>
                <c:pt idx="1457">
                  <c:v>30022</c:v>
                </c:pt>
                <c:pt idx="1458">
                  <c:v>30030</c:v>
                </c:pt>
                <c:pt idx="1459">
                  <c:v>30016</c:v>
                </c:pt>
                <c:pt idx="1460">
                  <c:v>30002</c:v>
                </c:pt>
                <c:pt idx="1461">
                  <c:v>30011</c:v>
                </c:pt>
                <c:pt idx="1462">
                  <c:v>29982</c:v>
                </c:pt>
                <c:pt idx="1463">
                  <c:v>30025</c:v>
                </c:pt>
                <c:pt idx="1464">
                  <c:v>30016</c:v>
                </c:pt>
                <c:pt idx="1465">
                  <c:v>30029</c:v>
                </c:pt>
                <c:pt idx="1466">
                  <c:v>30022</c:v>
                </c:pt>
                <c:pt idx="1467">
                  <c:v>30025</c:v>
                </c:pt>
                <c:pt idx="1468">
                  <c:v>29997</c:v>
                </c:pt>
                <c:pt idx="1469">
                  <c:v>30017</c:v>
                </c:pt>
                <c:pt idx="1470">
                  <c:v>30029</c:v>
                </c:pt>
                <c:pt idx="1471">
                  <c:v>30017</c:v>
                </c:pt>
                <c:pt idx="1472">
                  <c:v>30042</c:v>
                </c:pt>
                <c:pt idx="1473">
                  <c:v>30026</c:v>
                </c:pt>
                <c:pt idx="1474">
                  <c:v>30033</c:v>
                </c:pt>
                <c:pt idx="1475">
                  <c:v>30036</c:v>
                </c:pt>
                <c:pt idx="1476">
                  <c:v>30036</c:v>
                </c:pt>
                <c:pt idx="1477">
                  <c:v>30034</c:v>
                </c:pt>
                <c:pt idx="1478">
                  <c:v>30037</c:v>
                </c:pt>
                <c:pt idx="1479">
                  <c:v>30037</c:v>
                </c:pt>
                <c:pt idx="1480">
                  <c:v>30049</c:v>
                </c:pt>
                <c:pt idx="1481">
                  <c:v>30035</c:v>
                </c:pt>
                <c:pt idx="1482">
                  <c:v>30027</c:v>
                </c:pt>
                <c:pt idx="1483">
                  <c:v>30046</c:v>
                </c:pt>
                <c:pt idx="1484">
                  <c:v>30022</c:v>
                </c:pt>
                <c:pt idx="1485">
                  <c:v>30051</c:v>
                </c:pt>
                <c:pt idx="1486">
                  <c:v>30049</c:v>
                </c:pt>
                <c:pt idx="1487">
                  <c:v>30049</c:v>
                </c:pt>
                <c:pt idx="1488">
                  <c:v>30034</c:v>
                </c:pt>
                <c:pt idx="1489">
                  <c:v>30051</c:v>
                </c:pt>
                <c:pt idx="1490">
                  <c:v>30047</c:v>
                </c:pt>
                <c:pt idx="1491">
                  <c:v>30091</c:v>
                </c:pt>
                <c:pt idx="1492">
                  <c:v>30051</c:v>
                </c:pt>
                <c:pt idx="1493">
                  <c:v>30060</c:v>
                </c:pt>
                <c:pt idx="1494">
                  <c:v>30062</c:v>
                </c:pt>
                <c:pt idx="1495">
                  <c:v>30089</c:v>
                </c:pt>
                <c:pt idx="1496">
                  <c:v>30073</c:v>
                </c:pt>
                <c:pt idx="1497">
                  <c:v>30070</c:v>
                </c:pt>
                <c:pt idx="1498">
                  <c:v>30062</c:v>
                </c:pt>
                <c:pt idx="1499">
                  <c:v>30083</c:v>
                </c:pt>
                <c:pt idx="1500">
                  <c:v>30099</c:v>
                </c:pt>
                <c:pt idx="1501">
                  <c:v>30047</c:v>
                </c:pt>
                <c:pt idx="1502">
                  <c:v>30077</c:v>
                </c:pt>
                <c:pt idx="1503">
                  <c:v>30079</c:v>
                </c:pt>
                <c:pt idx="1504">
                  <c:v>30069</c:v>
                </c:pt>
                <c:pt idx="1505">
                  <c:v>30050</c:v>
                </c:pt>
                <c:pt idx="1506">
                  <c:v>30078</c:v>
                </c:pt>
                <c:pt idx="1507">
                  <c:v>30083</c:v>
                </c:pt>
                <c:pt idx="1508">
                  <c:v>30066</c:v>
                </c:pt>
                <c:pt idx="1509">
                  <c:v>30044</c:v>
                </c:pt>
              </c:numCache>
            </c:numRef>
          </c:val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4A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Sheet2!$a$2:$A$1511</c:f>
            </c:numRef>
          </c:cat>
          <c:val>
            <c:numRef>
              <c:f>Sheet2!$H$2:$H$1511</c:f>
              <c:numCache>
                <c:formatCode>General</c:formatCode>
                <c:ptCount val="1510"/>
                <c:pt idx="0">
                  <c:v>11363</c:v>
                </c:pt>
                <c:pt idx="1">
                  <c:v>11347</c:v>
                </c:pt>
                <c:pt idx="2">
                  <c:v>11346</c:v>
                </c:pt>
                <c:pt idx="3">
                  <c:v>11341</c:v>
                </c:pt>
                <c:pt idx="4">
                  <c:v>11333</c:v>
                </c:pt>
                <c:pt idx="5">
                  <c:v>11310</c:v>
                </c:pt>
                <c:pt idx="6">
                  <c:v>11291</c:v>
                </c:pt>
                <c:pt idx="7">
                  <c:v>11266</c:v>
                </c:pt>
                <c:pt idx="8">
                  <c:v>11242</c:v>
                </c:pt>
                <c:pt idx="9">
                  <c:v>11204</c:v>
                </c:pt>
                <c:pt idx="10">
                  <c:v>11167</c:v>
                </c:pt>
                <c:pt idx="11">
                  <c:v>11137</c:v>
                </c:pt>
                <c:pt idx="12">
                  <c:v>11095</c:v>
                </c:pt>
                <c:pt idx="13">
                  <c:v>11043</c:v>
                </c:pt>
                <c:pt idx="14">
                  <c:v>11007</c:v>
                </c:pt>
                <c:pt idx="15">
                  <c:v>11015</c:v>
                </c:pt>
                <c:pt idx="16">
                  <c:v>10950</c:v>
                </c:pt>
                <c:pt idx="17">
                  <c:v>10913</c:v>
                </c:pt>
                <c:pt idx="18">
                  <c:v>10876</c:v>
                </c:pt>
                <c:pt idx="19">
                  <c:v>10848</c:v>
                </c:pt>
                <c:pt idx="20">
                  <c:v>10812</c:v>
                </c:pt>
                <c:pt idx="21">
                  <c:v>10783</c:v>
                </c:pt>
                <c:pt idx="22">
                  <c:v>10744</c:v>
                </c:pt>
                <c:pt idx="23">
                  <c:v>10709</c:v>
                </c:pt>
                <c:pt idx="24">
                  <c:v>10695</c:v>
                </c:pt>
                <c:pt idx="25">
                  <c:v>10637</c:v>
                </c:pt>
                <c:pt idx="26">
                  <c:v>10606</c:v>
                </c:pt>
                <c:pt idx="27">
                  <c:v>10571</c:v>
                </c:pt>
                <c:pt idx="28">
                  <c:v>10541</c:v>
                </c:pt>
                <c:pt idx="29">
                  <c:v>10508</c:v>
                </c:pt>
                <c:pt idx="30">
                  <c:v>10488</c:v>
                </c:pt>
                <c:pt idx="31">
                  <c:v>10458</c:v>
                </c:pt>
                <c:pt idx="32">
                  <c:v>10432</c:v>
                </c:pt>
                <c:pt idx="33">
                  <c:v>10411</c:v>
                </c:pt>
                <c:pt idx="34">
                  <c:v>10382</c:v>
                </c:pt>
                <c:pt idx="35">
                  <c:v>10350</c:v>
                </c:pt>
                <c:pt idx="36">
                  <c:v>10312</c:v>
                </c:pt>
                <c:pt idx="37">
                  <c:v>10324</c:v>
                </c:pt>
                <c:pt idx="38">
                  <c:v>10285</c:v>
                </c:pt>
                <c:pt idx="39">
                  <c:v>10252</c:v>
                </c:pt>
                <c:pt idx="40">
                  <c:v>10236</c:v>
                </c:pt>
                <c:pt idx="41">
                  <c:v>10223</c:v>
                </c:pt>
                <c:pt idx="42">
                  <c:v>10215</c:v>
                </c:pt>
                <c:pt idx="43">
                  <c:v>10178</c:v>
                </c:pt>
                <c:pt idx="44">
                  <c:v>10152</c:v>
                </c:pt>
                <c:pt idx="45">
                  <c:v>10133</c:v>
                </c:pt>
                <c:pt idx="46">
                  <c:v>10129</c:v>
                </c:pt>
                <c:pt idx="47">
                  <c:v>10093</c:v>
                </c:pt>
                <c:pt idx="48">
                  <c:v>10074</c:v>
                </c:pt>
                <c:pt idx="49">
                  <c:v>10013</c:v>
                </c:pt>
                <c:pt idx="50">
                  <c:v>10025</c:v>
                </c:pt>
                <c:pt idx="51">
                  <c:v>9990</c:v>
                </c:pt>
                <c:pt idx="52">
                  <c:v>9976</c:v>
                </c:pt>
                <c:pt idx="53">
                  <c:v>9958</c:v>
                </c:pt>
                <c:pt idx="54">
                  <c:v>9945</c:v>
                </c:pt>
                <c:pt idx="55">
                  <c:v>9946</c:v>
                </c:pt>
                <c:pt idx="56">
                  <c:v>9903</c:v>
                </c:pt>
                <c:pt idx="57">
                  <c:v>9893</c:v>
                </c:pt>
                <c:pt idx="58">
                  <c:v>9876</c:v>
                </c:pt>
                <c:pt idx="59">
                  <c:v>9862</c:v>
                </c:pt>
                <c:pt idx="60">
                  <c:v>9845</c:v>
                </c:pt>
                <c:pt idx="61">
                  <c:v>9838</c:v>
                </c:pt>
                <c:pt idx="62">
                  <c:v>9818</c:v>
                </c:pt>
                <c:pt idx="63">
                  <c:v>9802</c:v>
                </c:pt>
                <c:pt idx="64">
                  <c:v>9787</c:v>
                </c:pt>
                <c:pt idx="65">
                  <c:v>9747</c:v>
                </c:pt>
                <c:pt idx="66">
                  <c:v>9764</c:v>
                </c:pt>
                <c:pt idx="67">
                  <c:v>9733</c:v>
                </c:pt>
                <c:pt idx="68">
                  <c:v>9721</c:v>
                </c:pt>
                <c:pt idx="69">
                  <c:v>9711</c:v>
                </c:pt>
                <c:pt idx="70">
                  <c:v>9696</c:v>
                </c:pt>
                <c:pt idx="71">
                  <c:v>9702</c:v>
                </c:pt>
                <c:pt idx="72">
                  <c:v>9670</c:v>
                </c:pt>
                <c:pt idx="73">
                  <c:v>9656</c:v>
                </c:pt>
                <c:pt idx="74">
                  <c:v>9654</c:v>
                </c:pt>
                <c:pt idx="75">
                  <c:v>9635</c:v>
                </c:pt>
                <c:pt idx="76">
                  <c:v>9650</c:v>
                </c:pt>
                <c:pt idx="77">
                  <c:v>9622</c:v>
                </c:pt>
                <c:pt idx="78">
                  <c:v>9613</c:v>
                </c:pt>
                <c:pt idx="79">
                  <c:v>9603</c:v>
                </c:pt>
                <c:pt idx="80">
                  <c:v>9593</c:v>
                </c:pt>
                <c:pt idx="81">
                  <c:v>9601</c:v>
                </c:pt>
                <c:pt idx="82">
                  <c:v>9573</c:v>
                </c:pt>
                <c:pt idx="83">
                  <c:v>9566</c:v>
                </c:pt>
                <c:pt idx="84">
                  <c:v>9555</c:v>
                </c:pt>
                <c:pt idx="85">
                  <c:v>9552</c:v>
                </c:pt>
                <c:pt idx="86">
                  <c:v>9552</c:v>
                </c:pt>
                <c:pt idx="87">
                  <c:v>9541</c:v>
                </c:pt>
                <c:pt idx="88">
                  <c:v>9526</c:v>
                </c:pt>
                <c:pt idx="89">
                  <c:v>9517</c:v>
                </c:pt>
                <c:pt idx="90">
                  <c:v>9509</c:v>
                </c:pt>
                <c:pt idx="91">
                  <c:v>9524</c:v>
                </c:pt>
                <c:pt idx="92">
                  <c:v>9492</c:v>
                </c:pt>
                <c:pt idx="93">
                  <c:v>9483</c:v>
                </c:pt>
                <c:pt idx="94">
                  <c:v>9486</c:v>
                </c:pt>
                <c:pt idx="95">
                  <c:v>9481</c:v>
                </c:pt>
                <c:pt idx="96">
                  <c:v>9487</c:v>
                </c:pt>
                <c:pt idx="97">
                  <c:v>9470</c:v>
                </c:pt>
                <c:pt idx="98">
                  <c:v>9462</c:v>
                </c:pt>
                <c:pt idx="99">
                  <c:v>9452</c:v>
                </c:pt>
                <c:pt idx="100">
                  <c:v>9446</c:v>
                </c:pt>
                <c:pt idx="101">
                  <c:v>9443</c:v>
                </c:pt>
                <c:pt idx="102">
                  <c:v>9434</c:v>
                </c:pt>
                <c:pt idx="103">
                  <c:v>9433</c:v>
                </c:pt>
                <c:pt idx="104">
                  <c:v>9424</c:v>
                </c:pt>
                <c:pt idx="105">
                  <c:v>9417</c:v>
                </c:pt>
                <c:pt idx="106">
                  <c:v>9440</c:v>
                </c:pt>
                <c:pt idx="107">
                  <c:v>9408</c:v>
                </c:pt>
                <c:pt idx="108">
                  <c:v>9395</c:v>
                </c:pt>
                <c:pt idx="109">
                  <c:v>9403</c:v>
                </c:pt>
                <c:pt idx="110">
                  <c:v>9402</c:v>
                </c:pt>
                <c:pt idx="111">
                  <c:v>9393</c:v>
                </c:pt>
                <c:pt idx="112">
                  <c:v>9389</c:v>
                </c:pt>
                <c:pt idx="113">
                  <c:v>9383</c:v>
                </c:pt>
                <c:pt idx="114">
                  <c:v>9377</c:v>
                </c:pt>
                <c:pt idx="115">
                  <c:v>9380</c:v>
                </c:pt>
                <c:pt idx="116">
                  <c:v>9376</c:v>
                </c:pt>
                <c:pt idx="117">
                  <c:v>9392</c:v>
                </c:pt>
                <c:pt idx="118">
                  <c:v>9375</c:v>
                </c:pt>
                <c:pt idx="119">
                  <c:v>9369</c:v>
                </c:pt>
                <c:pt idx="120">
                  <c:v>9358</c:v>
                </c:pt>
                <c:pt idx="121">
                  <c:v>9361</c:v>
                </c:pt>
                <c:pt idx="122">
                  <c:v>9362</c:v>
                </c:pt>
                <c:pt idx="123">
                  <c:v>9355</c:v>
                </c:pt>
                <c:pt idx="124">
                  <c:v>9356</c:v>
                </c:pt>
                <c:pt idx="125">
                  <c:v>9351</c:v>
                </c:pt>
                <c:pt idx="126">
                  <c:v>9352</c:v>
                </c:pt>
                <c:pt idx="127">
                  <c:v>9353</c:v>
                </c:pt>
                <c:pt idx="128">
                  <c:v>9339</c:v>
                </c:pt>
                <c:pt idx="129">
                  <c:v>9331</c:v>
                </c:pt>
                <c:pt idx="130">
                  <c:v>9337</c:v>
                </c:pt>
                <c:pt idx="131">
                  <c:v>9332</c:v>
                </c:pt>
                <c:pt idx="132">
                  <c:v>9346</c:v>
                </c:pt>
                <c:pt idx="133">
                  <c:v>9328</c:v>
                </c:pt>
                <c:pt idx="134">
                  <c:v>9326</c:v>
                </c:pt>
                <c:pt idx="135">
                  <c:v>9325</c:v>
                </c:pt>
                <c:pt idx="136">
                  <c:v>9325</c:v>
                </c:pt>
                <c:pt idx="137">
                  <c:v>9338</c:v>
                </c:pt>
                <c:pt idx="138">
                  <c:v>9316</c:v>
                </c:pt>
                <c:pt idx="139">
                  <c:v>9315</c:v>
                </c:pt>
                <c:pt idx="140">
                  <c:v>9317</c:v>
                </c:pt>
                <c:pt idx="141">
                  <c:v>9306</c:v>
                </c:pt>
                <c:pt idx="142">
                  <c:v>9324</c:v>
                </c:pt>
                <c:pt idx="143">
                  <c:v>9305</c:v>
                </c:pt>
                <c:pt idx="144">
                  <c:v>9302</c:v>
                </c:pt>
                <c:pt idx="145">
                  <c:v>9293</c:v>
                </c:pt>
                <c:pt idx="146">
                  <c:v>9292</c:v>
                </c:pt>
                <c:pt idx="147">
                  <c:v>9292</c:v>
                </c:pt>
                <c:pt idx="148">
                  <c:v>9299</c:v>
                </c:pt>
                <c:pt idx="149">
                  <c:v>9290</c:v>
                </c:pt>
                <c:pt idx="150">
                  <c:v>9294</c:v>
                </c:pt>
                <c:pt idx="151">
                  <c:v>9291</c:v>
                </c:pt>
                <c:pt idx="152">
                  <c:v>9287</c:v>
                </c:pt>
                <c:pt idx="153">
                  <c:v>9303</c:v>
                </c:pt>
                <c:pt idx="154">
                  <c:v>9292</c:v>
                </c:pt>
                <c:pt idx="155">
                  <c:v>9300</c:v>
                </c:pt>
                <c:pt idx="156">
                  <c:v>9291</c:v>
                </c:pt>
                <c:pt idx="157">
                  <c:v>9288</c:v>
                </c:pt>
                <c:pt idx="158">
                  <c:v>9311</c:v>
                </c:pt>
                <c:pt idx="159">
                  <c:v>9289</c:v>
                </c:pt>
                <c:pt idx="160">
                  <c:v>9292</c:v>
                </c:pt>
                <c:pt idx="161">
                  <c:v>9288</c:v>
                </c:pt>
                <c:pt idx="162">
                  <c:v>9297</c:v>
                </c:pt>
                <c:pt idx="163">
                  <c:v>9298</c:v>
                </c:pt>
                <c:pt idx="164">
                  <c:v>9288</c:v>
                </c:pt>
                <c:pt idx="165">
                  <c:v>9284</c:v>
                </c:pt>
                <c:pt idx="166">
                  <c:v>9284</c:v>
                </c:pt>
                <c:pt idx="167">
                  <c:v>9302</c:v>
                </c:pt>
                <c:pt idx="168">
                  <c:v>9295</c:v>
                </c:pt>
                <c:pt idx="169">
                  <c:v>9295</c:v>
                </c:pt>
                <c:pt idx="170">
                  <c:v>9311</c:v>
                </c:pt>
                <c:pt idx="171">
                  <c:v>9304</c:v>
                </c:pt>
                <c:pt idx="172">
                  <c:v>9310</c:v>
                </c:pt>
                <c:pt idx="173">
                  <c:v>9306</c:v>
                </c:pt>
                <c:pt idx="174">
                  <c:v>9308</c:v>
                </c:pt>
                <c:pt idx="175">
                  <c:v>9312</c:v>
                </c:pt>
                <c:pt idx="176">
                  <c:v>9307</c:v>
                </c:pt>
                <c:pt idx="177">
                  <c:v>9312</c:v>
                </c:pt>
                <c:pt idx="178">
                  <c:v>9305</c:v>
                </c:pt>
                <c:pt idx="179">
                  <c:v>9310</c:v>
                </c:pt>
                <c:pt idx="180">
                  <c:v>9305</c:v>
                </c:pt>
                <c:pt idx="181">
                  <c:v>9332</c:v>
                </c:pt>
                <c:pt idx="182">
                  <c:v>9317</c:v>
                </c:pt>
                <c:pt idx="183">
                  <c:v>9325</c:v>
                </c:pt>
                <c:pt idx="184">
                  <c:v>9331</c:v>
                </c:pt>
                <c:pt idx="185">
                  <c:v>9334</c:v>
                </c:pt>
                <c:pt idx="186">
                  <c:v>9336</c:v>
                </c:pt>
                <c:pt idx="187">
                  <c:v>9331</c:v>
                </c:pt>
                <c:pt idx="188">
                  <c:v>9338</c:v>
                </c:pt>
                <c:pt idx="189">
                  <c:v>9347</c:v>
                </c:pt>
                <c:pt idx="190">
                  <c:v>9355</c:v>
                </c:pt>
                <c:pt idx="191">
                  <c:v>9366</c:v>
                </c:pt>
                <c:pt idx="192">
                  <c:v>9357</c:v>
                </c:pt>
                <c:pt idx="193">
                  <c:v>9352</c:v>
                </c:pt>
                <c:pt idx="194">
                  <c:v>9366</c:v>
                </c:pt>
                <c:pt idx="195">
                  <c:v>9371</c:v>
                </c:pt>
                <c:pt idx="196">
                  <c:v>9367</c:v>
                </c:pt>
                <c:pt idx="197">
                  <c:v>9382</c:v>
                </c:pt>
                <c:pt idx="198">
                  <c:v>9385</c:v>
                </c:pt>
                <c:pt idx="199">
                  <c:v>9380</c:v>
                </c:pt>
                <c:pt idx="200">
                  <c:v>9397</c:v>
                </c:pt>
                <c:pt idx="201">
                  <c:v>9387</c:v>
                </c:pt>
                <c:pt idx="202">
                  <c:v>9400</c:v>
                </c:pt>
                <c:pt idx="203">
                  <c:v>9412</c:v>
                </c:pt>
                <c:pt idx="204">
                  <c:v>9419</c:v>
                </c:pt>
                <c:pt idx="205">
                  <c:v>9422</c:v>
                </c:pt>
                <c:pt idx="206">
                  <c:v>9432</c:v>
                </c:pt>
                <c:pt idx="207">
                  <c:v>9449</c:v>
                </c:pt>
                <c:pt idx="208">
                  <c:v>9455</c:v>
                </c:pt>
                <c:pt idx="209">
                  <c:v>9454</c:v>
                </c:pt>
                <c:pt idx="210">
                  <c:v>9468</c:v>
                </c:pt>
                <c:pt idx="211">
                  <c:v>9478</c:v>
                </c:pt>
                <c:pt idx="212">
                  <c:v>9497</c:v>
                </c:pt>
                <c:pt idx="213">
                  <c:v>9497</c:v>
                </c:pt>
                <c:pt idx="214">
                  <c:v>9504</c:v>
                </c:pt>
                <c:pt idx="215">
                  <c:v>9519</c:v>
                </c:pt>
                <c:pt idx="216">
                  <c:v>9532</c:v>
                </c:pt>
                <c:pt idx="217">
                  <c:v>9558</c:v>
                </c:pt>
                <c:pt idx="218">
                  <c:v>9552</c:v>
                </c:pt>
                <c:pt idx="219">
                  <c:v>9560</c:v>
                </c:pt>
                <c:pt idx="220">
                  <c:v>9575</c:v>
                </c:pt>
                <c:pt idx="221">
                  <c:v>9588</c:v>
                </c:pt>
                <c:pt idx="222">
                  <c:v>9619</c:v>
                </c:pt>
                <c:pt idx="223">
                  <c:v>9620</c:v>
                </c:pt>
                <c:pt idx="224">
                  <c:v>9636</c:v>
                </c:pt>
                <c:pt idx="225">
                  <c:v>9656</c:v>
                </c:pt>
                <c:pt idx="226">
                  <c:v>9655</c:v>
                </c:pt>
                <c:pt idx="227">
                  <c:v>9703</c:v>
                </c:pt>
                <c:pt idx="228">
                  <c:v>9704</c:v>
                </c:pt>
                <c:pt idx="229">
                  <c:v>9717</c:v>
                </c:pt>
                <c:pt idx="230">
                  <c:v>9729</c:v>
                </c:pt>
                <c:pt idx="231">
                  <c:v>9755</c:v>
                </c:pt>
                <c:pt idx="232">
                  <c:v>9782</c:v>
                </c:pt>
                <c:pt idx="233">
                  <c:v>9786</c:v>
                </c:pt>
                <c:pt idx="234">
                  <c:v>9817</c:v>
                </c:pt>
                <c:pt idx="235">
                  <c:v>9834</c:v>
                </c:pt>
                <c:pt idx="236">
                  <c:v>9854</c:v>
                </c:pt>
                <c:pt idx="237">
                  <c:v>9896</c:v>
                </c:pt>
                <c:pt idx="238">
                  <c:v>9899</c:v>
                </c:pt>
                <c:pt idx="239">
                  <c:v>9922</c:v>
                </c:pt>
                <c:pt idx="240">
                  <c:v>9945</c:v>
                </c:pt>
                <c:pt idx="241">
                  <c:v>9973</c:v>
                </c:pt>
                <c:pt idx="242">
                  <c:v>10005</c:v>
                </c:pt>
                <c:pt idx="243">
                  <c:v>10029</c:v>
                </c:pt>
                <c:pt idx="244">
                  <c:v>10066</c:v>
                </c:pt>
                <c:pt idx="245">
                  <c:v>10077</c:v>
                </c:pt>
                <c:pt idx="246">
                  <c:v>10113</c:v>
                </c:pt>
                <c:pt idx="247">
                  <c:v>10154</c:v>
                </c:pt>
                <c:pt idx="248">
                  <c:v>10175</c:v>
                </c:pt>
                <c:pt idx="249">
                  <c:v>10202</c:v>
                </c:pt>
                <c:pt idx="250">
                  <c:v>10232</c:v>
                </c:pt>
                <c:pt idx="251">
                  <c:v>10265</c:v>
                </c:pt>
                <c:pt idx="252">
                  <c:v>10308</c:v>
                </c:pt>
                <c:pt idx="253">
                  <c:v>10334</c:v>
                </c:pt>
                <c:pt idx="254">
                  <c:v>10368</c:v>
                </c:pt>
                <c:pt idx="255">
                  <c:v>10410</c:v>
                </c:pt>
                <c:pt idx="256">
                  <c:v>10453</c:v>
                </c:pt>
                <c:pt idx="257">
                  <c:v>10496</c:v>
                </c:pt>
                <c:pt idx="258">
                  <c:v>10528</c:v>
                </c:pt>
                <c:pt idx="259">
                  <c:v>10579</c:v>
                </c:pt>
                <c:pt idx="260">
                  <c:v>10605</c:v>
                </c:pt>
                <c:pt idx="261">
                  <c:v>10641</c:v>
                </c:pt>
                <c:pt idx="262">
                  <c:v>10687</c:v>
                </c:pt>
                <c:pt idx="263">
                  <c:v>10749</c:v>
                </c:pt>
                <c:pt idx="264">
                  <c:v>10779</c:v>
                </c:pt>
                <c:pt idx="265">
                  <c:v>10816</c:v>
                </c:pt>
                <c:pt idx="266">
                  <c:v>10865</c:v>
                </c:pt>
                <c:pt idx="267">
                  <c:v>10907</c:v>
                </c:pt>
                <c:pt idx="268">
                  <c:v>10957</c:v>
                </c:pt>
                <c:pt idx="269">
                  <c:v>11002</c:v>
                </c:pt>
                <c:pt idx="270">
                  <c:v>11048</c:v>
                </c:pt>
                <c:pt idx="271">
                  <c:v>11097</c:v>
                </c:pt>
                <c:pt idx="272">
                  <c:v>11154</c:v>
                </c:pt>
                <c:pt idx="273">
                  <c:v>11196</c:v>
                </c:pt>
                <c:pt idx="274">
                  <c:v>11263</c:v>
                </c:pt>
                <c:pt idx="275">
                  <c:v>11309</c:v>
                </c:pt>
                <c:pt idx="276">
                  <c:v>11357</c:v>
                </c:pt>
                <c:pt idx="277">
                  <c:v>11415</c:v>
                </c:pt>
                <c:pt idx="278">
                  <c:v>11494</c:v>
                </c:pt>
                <c:pt idx="279">
                  <c:v>11531</c:v>
                </c:pt>
                <c:pt idx="280">
                  <c:v>11581</c:v>
                </c:pt>
                <c:pt idx="281">
                  <c:v>11631</c:v>
                </c:pt>
                <c:pt idx="282">
                  <c:v>11698</c:v>
                </c:pt>
                <c:pt idx="283">
                  <c:v>11748</c:v>
                </c:pt>
                <c:pt idx="284">
                  <c:v>11809</c:v>
                </c:pt>
                <c:pt idx="285">
                  <c:v>11890</c:v>
                </c:pt>
                <c:pt idx="286">
                  <c:v>11931</c:v>
                </c:pt>
                <c:pt idx="287">
                  <c:v>12001</c:v>
                </c:pt>
                <c:pt idx="288">
                  <c:v>12062</c:v>
                </c:pt>
                <c:pt idx="289">
                  <c:v>12146</c:v>
                </c:pt>
                <c:pt idx="290">
                  <c:v>12193</c:v>
                </c:pt>
                <c:pt idx="291">
                  <c:v>12248</c:v>
                </c:pt>
                <c:pt idx="292">
                  <c:v>12322</c:v>
                </c:pt>
                <c:pt idx="293">
                  <c:v>12386</c:v>
                </c:pt>
                <c:pt idx="294">
                  <c:v>12455</c:v>
                </c:pt>
                <c:pt idx="295">
                  <c:v>12528</c:v>
                </c:pt>
                <c:pt idx="296">
                  <c:v>12589</c:v>
                </c:pt>
                <c:pt idx="297">
                  <c:v>12660</c:v>
                </c:pt>
                <c:pt idx="298">
                  <c:v>12727</c:v>
                </c:pt>
                <c:pt idx="299">
                  <c:v>12806</c:v>
                </c:pt>
                <c:pt idx="300">
                  <c:v>12881</c:v>
                </c:pt>
                <c:pt idx="301">
                  <c:v>12950</c:v>
                </c:pt>
                <c:pt idx="302">
                  <c:v>13007</c:v>
                </c:pt>
                <c:pt idx="303">
                  <c:v>13085</c:v>
                </c:pt>
                <c:pt idx="304">
                  <c:v>13156</c:v>
                </c:pt>
                <c:pt idx="305">
                  <c:v>13231</c:v>
                </c:pt>
                <c:pt idx="306">
                  <c:v>13308</c:v>
                </c:pt>
                <c:pt idx="307">
                  <c:v>13388</c:v>
                </c:pt>
                <c:pt idx="308">
                  <c:v>13470</c:v>
                </c:pt>
                <c:pt idx="309">
                  <c:v>13554</c:v>
                </c:pt>
                <c:pt idx="310">
                  <c:v>13621</c:v>
                </c:pt>
                <c:pt idx="311">
                  <c:v>13696</c:v>
                </c:pt>
                <c:pt idx="312">
                  <c:v>13783</c:v>
                </c:pt>
                <c:pt idx="313">
                  <c:v>13866</c:v>
                </c:pt>
                <c:pt idx="314">
                  <c:v>13942</c:v>
                </c:pt>
                <c:pt idx="315">
                  <c:v>14022</c:v>
                </c:pt>
                <c:pt idx="316">
                  <c:v>14101</c:v>
                </c:pt>
                <c:pt idx="317">
                  <c:v>14188</c:v>
                </c:pt>
                <c:pt idx="318">
                  <c:v>14273</c:v>
                </c:pt>
                <c:pt idx="319">
                  <c:v>14369</c:v>
                </c:pt>
                <c:pt idx="320">
                  <c:v>14437</c:v>
                </c:pt>
                <c:pt idx="321">
                  <c:v>14520</c:v>
                </c:pt>
                <c:pt idx="322">
                  <c:v>14602</c:v>
                </c:pt>
                <c:pt idx="323">
                  <c:v>14711</c:v>
                </c:pt>
                <c:pt idx="324">
                  <c:v>14773</c:v>
                </c:pt>
                <c:pt idx="325">
                  <c:v>14869</c:v>
                </c:pt>
                <c:pt idx="326">
                  <c:v>14952</c:v>
                </c:pt>
                <c:pt idx="327">
                  <c:v>15029</c:v>
                </c:pt>
                <c:pt idx="328">
                  <c:v>15115</c:v>
                </c:pt>
                <c:pt idx="329">
                  <c:v>15198</c:v>
                </c:pt>
                <c:pt idx="330">
                  <c:v>15305</c:v>
                </c:pt>
                <c:pt idx="331">
                  <c:v>15366</c:v>
                </c:pt>
                <c:pt idx="332">
                  <c:v>15454</c:v>
                </c:pt>
                <c:pt idx="333">
                  <c:v>15541</c:v>
                </c:pt>
                <c:pt idx="334">
                  <c:v>15914</c:v>
                </c:pt>
                <c:pt idx="335">
                  <c:v>16039</c:v>
                </c:pt>
                <c:pt idx="336">
                  <c:v>16107</c:v>
                </c:pt>
                <c:pt idx="337">
                  <c:v>16227</c:v>
                </c:pt>
                <c:pt idx="338">
                  <c:v>16333</c:v>
                </c:pt>
                <c:pt idx="339">
                  <c:v>16412</c:v>
                </c:pt>
                <c:pt idx="340">
                  <c:v>16507</c:v>
                </c:pt>
                <c:pt idx="341">
                  <c:v>16592</c:v>
                </c:pt>
                <c:pt idx="342">
                  <c:v>16689</c:v>
                </c:pt>
                <c:pt idx="343">
                  <c:v>16783</c:v>
                </c:pt>
                <c:pt idx="344">
                  <c:v>16878</c:v>
                </c:pt>
                <c:pt idx="345">
                  <c:v>16952</c:v>
                </c:pt>
                <c:pt idx="346">
                  <c:v>17139</c:v>
                </c:pt>
                <c:pt idx="347">
                  <c:v>17234</c:v>
                </c:pt>
                <c:pt idx="348">
                  <c:v>17321</c:v>
                </c:pt>
                <c:pt idx="349">
                  <c:v>17529</c:v>
                </c:pt>
                <c:pt idx="350">
                  <c:v>17639</c:v>
                </c:pt>
                <c:pt idx="351">
                  <c:v>17723</c:v>
                </c:pt>
                <c:pt idx="352">
                  <c:v>17815</c:v>
                </c:pt>
                <c:pt idx="353">
                  <c:v>17924</c:v>
                </c:pt>
                <c:pt idx="354">
                  <c:v>18012</c:v>
                </c:pt>
                <c:pt idx="355">
                  <c:v>18133</c:v>
                </c:pt>
                <c:pt idx="356">
                  <c:v>18205</c:v>
                </c:pt>
                <c:pt idx="357">
                  <c:v>18307</c:v>
                </c:pt>
                <c:pt idx="358">
                  <c:v>18394</c:v>
                </c:pt>
                <c:pt idx="359">
                  <c:v>18573</c:v>
                </c:pt>
                <c:pt idx="360">
                  <c:v>18665</c:v>
                </c:pt>
                <c:pt idx="361">
                  <c:v>18782</c:v>
                </c:pt>
                <c:pt idx="362">
                  <c:v>18846</c:v>
                </c:pt>
                <c:pt idx="363">
                  <c:v>18935</c:v>
                </c:pt>
                <c:pt idx="364">
                  <c:v>19036</c:v>
                </c:pt>
                <c:pt idx="365">
                  <c:v>19122</c:v>
                </c:pt>
                <c:pt idx="366">
                  <c:v>19231</c:v>
                </c:pt>
                <c:pt idx="367">
                  <c:v>19310</c:v>
                </c:pt>
                <c:pt idx="368">
                  <c:v>19495</c:v>
                </c:pt>
                <c:pt idx="369">
                  <c:v>19612</c:v>
                </c:pt>
                <c:pt idx="370">
                  <c:v>19713</c:v>
                </c:pt>
                <c:pt idx="371">
                  <c:v>19823</c:v>
                </c:pt>
                <c:pt idx="372">
                  <c:v>19928</c:v>
                </c:pt>
                <c:pt idx="373">
                  <c:v>20022</c:v>
                </c:pt>
                <c:pt idx="374">
                  <c:v>20108</c:v>
                </c:pt>
                <c:pt idx="375">
                  <c:v>20208</c:v>
                </c:pt>
                <c:pt idx="376">
                  <c:v>20313</c:v>
                </c:pt>
                <c:pt idx="377">
                  <c:v>20409</c:v>
                </c:pt>
                <c:pt idx="378">
                  <c:v>20501</c:v>
                </c:pt>
                <c:pt idx="379">
                  <c:v>20624</c:v>
                </c:pt>
                <c:pt idx="380">
                  <c:v>20744</c:v>
                </c:pt>
                <c:pt idx="381">
                  <c:v>20847</c:v>
                </c:pt>
                <c:pt idx="382">
                  <c:v>21036</c:v>
                </c:pt>
                <c:pt idx="383">
                  <c:v>21152</c:v>
                </c:pt>
                <c:pt idx="384">
                  <c:v>21243</c:v>
                </c:pt>
                <c:pt idx="385">
                  <c:v>21340</c:v>
                </c:pt>
                <c:pt idx="386">
                  <c:v>21444</c:v>
                </c:pt>
                <c:pt idx="387">
                  <c:v>21533</c:v>
                </c:pt>
                <c:pt idx="388">
                  <c:v>21623</c:v>
                </c:pt>
                <c:pt idx="389">
                  <c:v>21716</c:v>
                </c:pt>
                <c:pt idx="390">
                  <c:v>21816</c:v>
                </c:pt>
                <c:pt idx="391">
                  <c:v>21925</c:v>
                </c:pt>
                <c:pt idx="392">
                  <c:v>22027</c:v>
                </c:pt>
                <c:pt idx="393">
                  <c:v>22107</c:v>
                </c:pt>
                <c:pt idx="394">
                  <c:v>22233</c:v>
                </c:pt>
                <c:pt idx="395">
                  <c:v>22333</c:v>
                </c:pt>
                <c:pt idx="396">
                  <c:v>22418</c:v>
                </c:pt>
                <c:pt idx="397">
                  <c:v>22523</c:v>
                </c:pt>
                <c:pt idx="398">
                  <c:v>22606</c:v>
                </c:pt>
                <c:pt idx="399">
                  <c:v>22716</c:v>
                </c:pt>
                <c:pt idx="400">
                  <c:v>22806</c:v>
                </c:pt>
                <c:pt idx="401">
                  <c:v>23306</c:v>
                </c:pt>
                <c:pt idx="402">
                  <c:v>23419</c:v>
                </c:pt>
                <c:pt idx="403">
                  <c:v>23500</c:v>
                </c:pt>
                <c:pt idx="404">
                  <c:v>23596</c:v>
                </c:pt>
                <c:pt idx="405">
                  <c:v>23696</c:v>
                </c:pt>
                <c:pt idx="406">
                  <c:v>23807</c:v>
                </c:pt>
                <c:pt idx="407">
                  <c:v>23882</c:v>
                </c:pt>
                <c:pt idx="408">
                  <c:v>23998</c:v>
                </c:pt>
                <c:pt idx="409">
                  <c:v>24080</c:v>
                </c:pt>
                <c:pt idx="410">
                  <c:v>24204</c:v>
                </c:pt>
                <c:pt idx="411">
                  <c:v>24270</c:v>
                </c:pt>
                <c:pt idx="412">
                  <c:v>24410</c:v>
                </c:pt>
                <c:pt idx="413">
                  <c:v>24520</c:v>
                </c:pt>
                <c:pt idx="414">
                  <c:v>24621</c:v>
                </c:pt>
                <c:pt idx="415">
                  <c:v>24746</c:v>
                </c:pt>
                <c:pt idx="416">
                  <c:v>24816</c:v>
                </c:pt>
                <c:pt idx="417">
                  <c:v>24926</c:v>
                </c:pt>
                <c:pt idx="418">
                  <c:v>25028</c:v>
                </c:pt>
                <c:pt idx="419">
                  <c:v>25112</c:v>
                </c:pt>
                <c:pt idx="420">
                  <c:v>25199</c:v>
                </c:pt>
                <c:pt idx="421">
                  <c:v>25294</c:v>
                </c:pt>
                <c:pt idx="422">
                  <c:v>25398</c:v>
                </c:pt>
                <c:pt idx="423">
                  <c:v>25489</c:v>
                </c:pt>
                <c:pt idx="424">
                  <c:v>25590</c:v>
                </c:pt>
                <c:pt idx="425">
                  <c:v>25678</c:v>
                </c:pt>
                <c:pt idx="426">
                  <c:v>25778</c:v>
                </c:pt>
                <c:pt idx="427">
                  <c:v>25880</c:v>
                </c:pt>
                <c:pt idx="428">
                  <c:v>25950</c:v>
                </c:pt>
                <c:pt idx="429">
                  <c:v>26051</c:v>
                </c:pt>
                <c:pt idx="430">
                  <c:v>26137</c:v>
                </c:pt>
                <c:pt idx="431">
                  <c:v>26271</c:v>
                </c:pt>
                <c:pt idx="432">
                  <c:v>26342</c:v>
                </c:pt>
                <c:pt idx="433">
                  <c:v>26427</c:v>
                </c:pt>
                <c:pt idx="434">
                  <c:v>26506</c:v>
                </c:pt>
                <c:pt idx="435">
                  <c:v>26606</c:v>
                </c:pt>
                <c:pt idx="436">
                  <c:v>26698</c:v>
                </c:pt>
                <c:pt idx="437">
                  <c:v>26792</c:v>
                </c:pt>
                <c:pt idx="438">
                  <c:v>26920</c:v>
                </c:pt>
                <c:pt idx="439">
                  <c:v>26963</c:v>
                </c:pt>
                <c:pt idx="440">
                  <c:v>27087</c:v>
                </c:pt>
                <c:pt idx="441">
                  <c:v>27161</c:v>
                </c:pt>
                <c:pt idx="442">
                  <c:v>27293</c:v>
                </c:pt>
                <c:pt idx="443">
                  <c:v>27341</c:v>
                </c:pt>
                <c:pt idx="444">
                  <c:v>27444</c:v>
                </c:pt>
                <c:pt idx="445">
                  <c:v>27519</c:v>
                </c:pt>
                <c:pt idx="446">
                  <c:v>27621</c:v>
                </c:pt>
                <c:pt idx="447">
                  <c:v>27701</c:v>
                </c:pt>
                <c:pt idx="448">
                  <c:v>27804</c:v>
                </c:pt>
                <c:pt idx="449">
                  <c:v>27914</c:v>
                </c:pt>
                <c:pt idx="450">
                  <c:v>27981</c:v>
                </c:pt>
                <c:pt idx="451">
                  <c:v>28072</c:v>
                </c:pt>
                <c:pt idx="452">
                  <c:v>28177</c:v>
                </c:pt>
                <c:pt idx="453">
                  <c:v>28269</c:v>
                </c:pt>
                <c:pt idx="454">
                  <c:v>28332</c:v>
                </c:pt>
                <c:pt idx="455">
                  <c:v>28414</c:v>
                </c:pt>
                <c:pt idx="456">
                  <c:v>28509</c:v>
                </c:pt>
                <c:pt idx="457">
                  <c:v>28585</c:v>
                </c:pt>
                <c:pt idx="458">
                  <c:v>28675</c:v>
                </c:pt>
                <c:pt idx="459">
                  <c:v>28769</c:v>
                </c:pt>
                <c:pt idx="460">
                  <c:v>28903</c:v>
                </c:pt>
                <c:pt idx="461">
                  <c:v>28933</c:v>
                </c:pt>
                <c:pt idx="462">
                  <c:v>29021</c:v>
                </c:pt>
                <c:pt idx="463">
                  <c:v>29104</c:v>
                </c:pt>
                <c:pt idx="464">
                  <c:v>29229</c:v>
                </c:pt>
                <c:pt idx="465">
                  <c:v>29268</c:v>
                </c:pt>
                <c:pt idx="466">
                  <c:v>29373</c:v>
                </c:pt>
                <c:pt idx="467">
                  <c:v>29465</c:v>
                </c:pt>
                <c:pt idx="468">
                  <c:v>29552</c:v>
                </c:pt>
                <c:pt idx="469">
                  <c:v>29620</c:v>
                </c:pt>
                <c:pt idx="470">
                  <c:v>29709</c:v>
                </c:pt>
                <c:pt idx="471">
                  <c:v>29784</c:v>
                </c:pt>
                <c:pt idx="472">
                  <c:v>29887</c:v>
                </c:pt>
                <c:pt idx="473">
                  <c:v>29976</c:v>
                </c:pt>
                <c:pt idx="474">
                  <c:v>30050</c:v>
                </c:pt>
                <c:pt idx="475">
                  <c:v>30139</c:v>
                </c:pt>
                <c:pt idx="476">
                  <c:v>30221</c:v>
                </c:pt>
                <c:pt idx="477">
                  <c:v>30303</c:v>
                </c:pt>
                <c:pt idx="478">
                  <c:v>30374</c:v>
                </c:pt>
                <c:pt idx="479">
                  <c:v>30500</c:v>
                </c:pt>
                <c:pt idx="480">
                  <c:v>30524</c:v>
                </c:pt>
                <c:pt idx="481">
                  <c:v>30629</c:v>
                </c:pt>
                <c:pt idx="482">
                  <c:v>30706</c:v>
                </c:pt>
                <c:pt idx="483">
                  <c:v>30810</c:v>
                </c:pt>
                <c:pt idx="484">
                  <c:v>30879</c:v>
                </c:pt>
                <c:pt idx="485">
                  <c:v>30937</c:v>
                </c:pt>
                <c:pt idx="486">
                  <c:v>31026</c:v>
                </c:pt>
                <c:pt idx="487">
                  <c:v>31127</c:v>
                </c:pt>
                <c:pt idx="488">
                  <c:v>31198</c:v>
                </c:pt>
                <c:pt idx="489">
                  <c:v>31293</c:v>
                </c:pt>
                <c:pt idx="490">
                  <c:v>31382</c:v>
                </c:pt>
                <c:pt idx="491">
                  <c:v>31469</c:v>
                </c:pt>
                <c:pt idx="492">
                  <c:v>31526</c:v>
                </c:pt>
                <c:pt idx="493">
                  <c:v>31623</c:v>
                </c:pt>
                <c:pt idx="494">
                  <c:v>31696</c:v>
                </c:pt>
                <c:pt idx="495">
                  <c:v>31801</c:v>
                </c:pt>
                <c:pt idx="496">
                  <c:v>31836</c:v>
                </c:pt>
                <c:pt idx="497">
                  <c:v>31907</c:v>
                </c:pt>
                <c:pt idx="498">
                  <c:v>32003</c:v>
                </c:pt>
                <c:pt idx="499">
                  <c:v>32095</c:v>
                </c:pt>
                <c:pt idx="500">
                  <c:v>32128</c:v>
                </c:pt>
                <c:pt idx="501">
                  <c:v>32206</c:v>
                </c:pt>
                <c:pt idx="502">
                  <c:v>32286</c:v>
                </c:pt>
                <c:pt idx="503">
                  <c:v>32359</c:v>
                </c:pt>
                <c:pt idx="504">
                  <c:v>32426</c:v>
                </c:pt>
                <c:pt idx="505">
                  <c:v>32503</c:v>
                </c:pt>
                <c:pt idx="506">
                  <c:v>32624</c:v>
                </c:pt>
                <c:pt idx="507">
                  <c:v>32650</c:v>
                </c:pt>
                <c:pt idx="508">
                  <c:v>32713</c:v>
                </c:pt>
                <c:pt idx="509">
                  <c:v>32767</c:v>
                </c:pt>
                <c:pt idx="510">
                  <c:v>32767</c:v>
                </c:pt>
                <c:pt idx="511">
                  <c:v>32767</c:v>
                </c:pt>
                <c:pt idx="512">
                  <c:v>32767</c:v>
                </c:pt>
                <c:pt idx="513">
                  <c:v>32767</c:v>
                </c:pt>
                <c:pt idx="514">
                  <c:v>32767</c:v>
                </c:pt>
                <c:pt idx="515">
                  <c:v>32767</c:v>
                </c:pt>
                <c:pt idx="516">
                  <c:v>32767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32767</c:v>
                </c:pt>
                <c:pt idx="521">
                  <c:v>32767</c:v>
                </c:pt>
                <c:pt idx="522">
                  <c:v>32767</c:v>
                </c:pt>
                <c:pt idx="523">
                  <c:v>32767</c:v>
                </c:pt>
                <c:pt idx="524">
                  <c:v>32767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32767</c:v>
                </c:pt>
                <c:pt idx="547">
                  <c:v>32767</c:v>
                </c:pt>
                <c:pt idx="548">
                  <c:v>32767</c:v>
                </c:pt>
                <c:pt idx="549">
                  <c:v>32767</c:v>
                </c:pt>
                <c:pt idx="550">
                  <c:v>32767</c:v>
                </c:pt>
                <c:pt idx="551">
                  <c:v>32767</c:v>
                </c:pt>
                <c:pt idx="552">
                  <c:v>32767</c:v>
                </c:pt>
                <c:pt idx="553">
                  <c:v>32767</c:v>
                </c:pt>
                <c:pt idx="554">
                  <c:v>32767</c:v>
                </c:pt>
                <c:pt idx="555">
                  <c:v>32767</c:v>
                </c:pt>
                <c:pt idx="556">
                  <c:v>32767</c:v>
                </c:pt>
                <c:pt idx="557">
                  <c:v>32767</c:v>
                </c:pt>
                <c:pt idx="558">
                  <c:v>32767</c:v>
                </c:pt>
                <c:pt idx="559">
                  <c:v>32767</c:v>
                </c:pt>
                <c:pt idx="560">
                  <c:v>32767</c:v>
                </c:pt>
                <c:pt idx="561">
                  <c:v>32767</c:v>
                </c:pt>
                <c:pt idx="562">
                  <c:v>32767</c:v>
                </c:pt>
                <c:pt idx="563">
                  <c:v>32767</c:v>
                </c:pt>
                <c:pt idx="564">
                  <c:v>32767</c:v>
                </c:pt>
                <c:pt idx="565">
                  <c:v>32767</c:v>
                </c:pt>
                <c:pt idx="566">
                  <c:v>32767</c:v>
                </c:pt>
                <c:pt idx="567">
                  <c:v>32767</c:v>
                </c:pt>
                <c:pt idx="568">
                  <c:v>32767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32767</c:v>
                </c:pt>
                <c:pt idx="573">
                  <c:v>32767</c:v>
                </c:pt>
                <c:pt idx="574">
                  <c:v>32767</c:v>
                </c:pt>
                <c:pt idx="575">
                  <c:v>32767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32767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32767</c:v>
                </c:pt>
                <c:pt idx="596">
                  <c:v>32767</c:v>
                </c:pt>
                <c:pt idx="597">
                  <c:v>32767</c:v>
                </c:pt>
                <c:pt idx="598">
                  <c:v>32767</c:v>
                </c:pt>
                <c:pt idx="599">
                  <c:v>32767</c:v>
                </c:pt>
                <c:pt idx="600">
                  <c:v>32767</c:v>
                </c:pt>
                <c:pt idx="601">
                  <c:v>32767</c:v>
                </c:pt>
                <c:pt idx="602">
                  <c:v>32767</c:v>
                </c:pt>
                <c:pt idx="603">
                  <c:v>32767</c:v>
                </c:pt>
                <c:pt idx="604">
                  <c:v>32767</c:v>
                </c:pt>
                <c:pt idx="605">
                  <c:v>32767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32767</c:v>
                </c:pt>
                <c:pt idx="610">
                  <c:v>32767</c:v>
                </c:pt>
                <c:pt idx="611">
                  <c:v>32767</c:v>
                </c:pt>
                <c:pt idx="612">
                  <c:v>32767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32767</c:v>
                </c:pt>
                <c:pt idx="618">
                  <c:v>32767</c:v>
                </c:pt>
                <c:pt idx="619">
                  <c:v>32767</c:v>
                </c:pt>
                <c:pt idx="620">
                  <c:v>32767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32767</c:v>
                </c:pt>
                <c:pt idx="625">
                  <c:v>32767</c:v>
                </c:pt>
                <c:pt idx="626">
                  <c:v>32767</c:v>
                </c:pt>
                <c:pt idx="627">
                  <c:v>32767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32767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32767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32767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32767</c:v>
                </c:pt>
                <c:pt idx="699">
                  <c:v>32767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32767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32767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32767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32767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32767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32767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32767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32767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32767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32767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32767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32767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32767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32767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32767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32767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32767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32767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32767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32767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32767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32767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32767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32767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32767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32767</c:v>
                </c:pt>
                <c:pt idx="1099">
                  <c:v>32767</c:v>
                </c:pt>
                <c:pt idx="1100">
                  <c:v>32767</c:v>
                </c:pt>
                <c:pt idx="1101">
                  <c:v>32767</c:v>
                </c:pt>
                <c:pt idx="1102">
                  <c:v>32767</c:v>
                </c:pt>
                <c:pt idx="1103">
                  <c:v>32767</c:v>
                </c:pt>
                <c:pt idx="1104">
                  <c:v>32767</c:v>
                </c:pt>
                <c:pt idx="1105">
                  <c:v>32767</c:v>
                </c:pt>
                <c:pt idx="1106">
                  <c:v>32767</c:v>
                </c:pt>
                <c:pt idx="1107">
                  <c:v>32767</c:v>
                </c:pt>
                <c:pt idx="1108">
                  <c:v>32767</c:v>
                </c:pt>
                <c:pt idx="1109">
                  <c:v>32767</c:v>
                </c:pt>
                <c:pt idx="1110">
                  <c:v>32767</c:v>
                </c:pt>
                <c:pt idx="1111">
                  <c:v>32767</c:v>
                </c:pt>
                <c:pt idx="1112">
                  <c:v>32767</c:v>
                </c:pt>
                <c:pt idx="1113">
                  <c:v>32767</c:v>
                </c:pt>
                <c:pt idx="1114">
                  <c:v>32767</c:v>
                </c:pt>
                <c:pt idx="1115">
                  <c:v>32767</c:v>
                </c:pt>
                <c:pt idx="1116">
                  <c:v>32767</c:v>
                </c:pt>
                <c:pt idx="1117">
                  <c:v>32767</c:v>
                </c:pt>
                <c:pt idx="1118">
                  <c:v>32767</c:v>
                </c:pt>
                <c:pt idx="1119">
                  <c:v>32767</c:v>
                </c:pt>
                <c:pt idx="1120">
                  <c:v>32767</c:v>
                </c:pt>
                <c:pt idx="1121">
                  <c:v>32767</c:v>
                </c:pt>
                <c:pt idx="1122">
                  <c:v>32767</c:v>
                </c:pt>
                <c:pt idx="1123">
                  <c:v>32767</c:v>
                </c:pt>
                <c:pt idx="1124">
                  <c:v>32767</c:v>
                </c:pt>
                <c:pt idx="1125">
                  <c:v>32767</c:v>
                </c:pt>
                <c:pt idx="1126">
                  <c:v>32767</c:v>
                </c:pt>
                <c:pt idx="1127">
                  <c:v>32767</c:v>
                </c:pt>
                <c:pt idx="1128">
                  <c:v>32767</c:v>
                </c:pt>
                <c:pt idx="1129">
                  <c:v>32767</c:v>
                </c:pt>
                <c:pt idx="1130">
                  <c:v>32767</c:v>
                </c:pt>
                <c:pt idx="1131">
                  <c:v>32767</c:v>
                </c:pt>
                <c:pt idx="1132">
                  <c:v>32767</c:v>
                </c:pt>
                <c:pt idx="1133">
                  <c:v>32767</c:v>
                </c:pt>
                <c:pt idx="1134">
                  <c:v>32767</c:v>
                </c:pt>
                <c:pt idx="1135">
                  <c:v>32767</c:v>
                </c:pt>
                <c:pt idx="1136">
                  <c:v>32767</c:v>
                </c:pt>
                <c:pt idx="1137">
                  <c:v>32767</c:v>
                </c:pt>
                <c:pt idx="1138">
                  <c:v>32767</c:v>
                </c:pt>
                <c:pt idx="1139">
                  <c:v>32767</c:v>
                </c:pt>
                <c:pt idx="1140">
                  <c:v>32767</c:v>
                </c:pt>
                <c:pt idx="1141">
                  <c:v>32767</c:v>
                </c:pt>
                <c:pt idx="1142">
                  <c:v>32767</c:v>
                </c:pt>
                <c:pt idx="1143">
                  <c:v>32767</c:v>
                </c:pt>
                <c:pt idx="1144">
                  <c:v>32767</c:v>
                </c:pt>
                <c:pt idx="1145">
                  <c:v>32767</c:v>
                </c:pt>
                <c:pt idx="1146">
                  <c:v>32767</c:v>
                </c:pt>
                <c:pt idx="1147">
                  <c:v>32767</c:v>
                </c:pt>
                <c:pt idx="1148">
                  <c:v>32767</c:v>
                </c:pt>
                <c:pt idx="1149">
                  <c:v>32767</c:v>
                </c:pt>
                <c:pt idx="1150">
                  <c:v>32767</c:v>
                </c:pt>
                <c:pt idx="1151">
                  <c:v>32767</c:v>
                </c:pt>
                <c:pt idx="1152">
                  <c:v>32767</c:v>
                </c:pt>
                <c:pt idx="1153">
                  <c:v>32767</c:v>
                </c:pt>
                <c:pt idx="1154">
                  <c:v>32767</c:v>
                </c:pt>
                <c:pt idx="1155">
                  <c:v>32767</c:v>
                </c:pt>
                <c:pt idx="1156">
                  <c:v>32767</c:v>
                </c:pt>
                <c:pt idx="1157">
                  <c:v>32767</c:v>
                </c:pt>
                <c:pt idx="1158">
                  <c:v>32767</c:v>
                </c:pt>
                <c:pt idx="1159">
                  <c:v>32767</c:v>
                </c:pt>
                <c:pt idx="1160">
                  <c:v>32767</c:v>
                </c:pt>
                <c:pt idx="1161">
                  <c:v>32767</c:v>
                </c:pt>
                <c:pt idx="1162">
                  <c:v>32767</c:v>
                </c:pt>
                <c:pt idx="1163">
                  <c:v>32767</c:v>
                </c:pt>
                <c:pt idx="1164">
                  <c:v>32767</c:v>
                </c:pt>
                <c:pt idx="1165">
                  <c:v>32767</c:v>
                </c:pt>
                <c:pt idx="1166">
                  <c:v>32767</c:v>
                </c:pt>
                <c:pt idx="1167">
                  <c:v>32767</c:v>
                </c:pt>
                <c:pt idx="1168">
                  <c:v>32767</c:v>
                </c:pt>
                <c:pt idx="1169">
                  <c:v>32767</c:v>
                </c:pt>
                <c:pt idx="1170">
                  <c:v>32767</c:v>
                </c:pt>
                <c:pt idx="1171">
                  <c:v>32767</c:v>
                </c:pt>
                <c:pt idx="1172">
                  <c:v>32767</c:v>
                </c:pt>
                <c:pt idx="1173">
                  <c:v>32767</c:v>
                </c:pt>
                <c:pt idx="1174">
                  <c:v>32767</c:v>
                </c:pt>
                <c:pt idx="1175">
                  <c:v>32767</c:v>
                </c:pt>
                <c:pt idx="1176">
                  <c:v>32767</c:v>
                </c:pt>
                <c:pt idx="1177">
                  <c:v>32767</c:v>
                </c:pt>
                <c:pt idx="1178">
                  <c:v>32767</c:v>
                </c:pt>
                <c:pt idx="1179">
                  <c:v>32767</c:v>
                </c:pt>
                <c:pt idx="1180">
                  <c:v>32767</c:v>
                </c:pt>
                <c:pt idx="1181">
                  <c:v>32767</c:v>
                </c:pt>
                <c:pt idx="1182">
                  <c:v>32767</c:v>
                </c:pt>
                <c:pt idx="1183">
                  <c:v>32767</c:v>
                </c:pt>
                <c:pt idx="1184">
                  <c:v>32767</c:v>
                </c:pt>
                <c:pt idx="1185">
                  <c:v>32767</c:v>
                </c:pt>
                <c:pt idx="1186">
                  <c:v>32767</c:v>
                </c:pt>
                <c:pt idx="1187">
                  <c:v>32767</c:v>
                </c:pt>
                <c:pt idx="1188">
                  <c:v>32767</c:v>
                </c:pt>
                <c:pt idx="1189">
                  <c:v>32767</c:v>
                </c:pt>
                <c:pt idx="1190">
                  <c:v>32767</c:v>
                </c:pt>
                <c:pt idx="1191">
                  <c:v>32767</c:v>
                </c:pt>
                <c:pt idx="1192">
                  <c:v>32767</c:v>
                </c:pt>
                <c:pt idx="1193">
                  <c:v>32767</c:v>
                </c:pt>
                <c:pt idx="1194">
                  <c:v>32767</c:v>
                </c:pt>
                <c:pt idx="1195">
                  <c:v>32767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32767</c:v>
                </c:pt>
                <c:pt idx="1200">
                  <c:v>32767</c:v>
                </c:pt>
                <c:pt idx="1201">
                  <c:v>32767</c:v>
                </c:pt>
                <c:pt idx="1202">
                  <c:v>32767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32767</c:v>
                </c:pt>
                <c:pt idx="1207">
                  <c:v>32767</c:v>
                </c:pt>
                <c:pt idx="1208">
                  <c:v>32767</c:v>
                </c:pt>
                <c:pt idx="1209">
                  <c:v>32767</c:v>
                </c:pt>
                <c:pt idx="1210">
                  <c:v>32767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32767</c:v>
                </c:pt>
                <c:pt idx="1215">
                  <c:v>32767</c:v>
                </c:pt>
                <c:pt idx="1216">
                  <c:v>32767</c:v>
                </c:pt>
                <c:pt idx="1217">
                  <c:v>32767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32767</c:v>
                </c:pt>
                <c:pt idx="1222">
                  <c:v>32767</c:v>
                </c:pt>
                <c:pt idx="1223">
                  <c:v>32767</c:v>
                </c:pt>
                <c:pt idx="1224">
                  <c:v>32767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32767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32767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32767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32767</c:v>
                </c:pt>
                <c:pt idx="1244">
                  <c:v>32767</c:v>
                </c:pt>
                <c:pt idx="1245">
                  <c:v>32767</c:v>
                </c:pt>
                <c:pt idx="1246">
                  <c:v>32767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32767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32767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32767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32767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32767</c:v>
                </c:pt>
                <c:pt idx="1270">
                  <c:v>32767</c:v>
                </c:pt>
                <c:pt idx="1271">
                  <c:v>32767</c:v>
                </c:pt>
                <c:pt idx="1272">
                  <c:v>32767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32767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32767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32767</c:v>
                </c:pt>
                <c:pt idx="1285">
                  <c:v>32767</c:v>
                </c:pt>
                <c:pt idx="1286">
                  <c:v>32767</c:v>
                </c:pt>
                <c:pt idx="1287">
                  <c:v>32767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32767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32767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32767</c:v>
                </c:pt>
                <c:pt idx="1307">
                  <c:v>32767</c:v>
                </c:pt>
                <c:pt idx="1308">
                  <c:v>32767</c:v>
                </c:pt>
                <c:pt idx="1309">
                  <c:v>32767</c:v>
                </c:pt>
                <c:pt idx="1310">
                  <c:v>32767</c:v>
                </c:pt>
                <c:pt idx="1311">
                  <c:v>32767</c:v>
                </c:pt>
                <c:pt idx="1312">
                  <c:v>32767</c:v>
                </c:pt>
                <c:pt idx="1313">
                  <c:v>32767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32767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32767</c:v>
                </c:pt>
                <c:pt idx="1322">
                  <c:v>32767</c:v>
                </c:pt>
                <c:pt idx="1323">
                  <c:v>32767</c:v>
                </c:pt>
                <c:pt idx="1324">
                  <c:v>32767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32767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32767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32767</c:v>
                </c:pt>
                <c:pt idx="1337">
                  <c:v>32767</c:v>
                </c:pt>
                <c:pt idx="1338">
                  <c:v>32767</c:v>
                </c:pt>
                <c:pt idx="1339">
                  <c:v>32767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32767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32767</c:v>
                </c:pt>
                <c:pt idx="1352">
                  <c:v>32767</c:v>
                </c:pt>
                <c:pt idx="1353">
                  <c:v>32767</c:v>
                </c:pt>
                <c:pt idx="1354">
                  <c:v>32767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32767</c:v>
                </c:pt>
                <c:pt idx="1359">
                  <c:v>32767</c:v>
                </c:pt>
                <c:pt idx="1360">
                  <c:v>32767</c:v>
                </c:pt>
                <c:pt idx="1361">
                  <c:v>32767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32767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32767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32767</c:v>
                </c:pt>
                <c:pt idx="1374">
                  <c:v>32767</c:v>
                </c:pt>
                <c:pt idx="1375">
                  <c:v>32767</c:v>
                </c:pt>
                <c:pt idx="1376">
                  <c:v>32767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32767</c:v>
                </c:pt>
                <c:pt idx="1381">
                  <c:v>32767</c:v>
                </c:pt>
                <c:pt idx="1382">
                  <c:v>32767</c:v>
                </c:pt>
                <c:pt idx="1383">
                  <c:v>32767</c:v>
                </c:pt>
                <c:pt idx="1384">
                  <c:v>32767</c:v>
                </c:pt>
                <c:pt idx="1385">
                  <c:v>32767</c:v>
                </c:pt>
                <c:pt idx="1386">
                  <c:v>32767</c:v>
                </c:pt>
                <c:pt idx="1387">
                  <c:v>32767</c:v>
                </c:pt>
                <c:pt idx="1388">
                  <c:v>32767</c:v>
                </c:pt>
                <c:pt idx="1389">
                  <c:v>32767</c:v>
                </c:pt>
                <c:pt idx="1390">
                  <c:v>32767</c:v>
                </c:pt>
                <c:pt idx="1391">
                  <c:v>32767</c:v>
                </c:pt>
                <c:pt idx="1392">
                  <c:v>32767</c:v>
                </c:pt>
                <c:pt idx="1393">
                  <c:v>32767</c:v>
                </c:pt>
                <c:pt idx="1394">
                  <c:v>32767</c:v>
                </c:pt>
                <c:pt idx="1395">
                  <c:v>32767</c:v>
                </c:pt>
                <c:pt idx="1396">
                  <c:v>32767</c:v>
                </c:pt>
                <c:pt idx="1397">
                  <c:v>32767</c:v>
                </c:pt>
                <c:pt idx="1398">
                  <c:v>32767</c:v>
                </c:pt>
                <c:pt idx="1399">
                  <c:v>32767</c:v>
                </c:pt>
                <c:pt idx="1400">
                  <c:v>32767</c:v>
                </c:pt>
                <c:pt idx="1401">
                  <c:v>32767</c:v>
                </c:pt>
                <c:pt idx="1402">
                  <c:v>32767</c:v>
                </c:pt>
                <c:pt idx="1403">
                  <c:v>32767</c:v>
                </c:pt>
                <c:pt idx="1404">
                  <c:v>32767</c:v>
                </c:pt>
                <c:pt idx="1405">
                  <c:v>32767</c:v>
                </c:pt>
                <c:pt idx="1406">
                  <c:v>32767</c:v>
                </c:pt>
                <c:pt idx="1407">
                  <c:v>32767</c:v>
                </c:pt>
                <c:pt idx="1408">
                  <c:v>32767</c:v>
                </c:pt>
                <c:pt idx="1409">
                  <c:v>32767</c:v>
                </c:pt>
                <c:pt idx="1410">
                  <c:v>32767</c:v>
                </c:pt>
                <c:pt idx="1411">
                  <c:v>32767</c:v>
                </c:pt>
                <c:pt idx="1412">
                  <c:v>32767</c:v>
                </c:pt>
                <c:pt idx="1413">
                  <c:v>32767</c:v>
                </c:pt>
                <c:pt idx="1414">
                  <c:v>32767</c:v>
                </c:pt>
                <c:pt idx="1415">
                  <c:v>32767</c:v>
                </c:pt>
                <c:pt idx="1416">
                  <c:v>32767</c:v>
                </c:pt>
                <c:pt idx="1417">
                  <c:v>32767</c:v>
                </c:pt>
                <c:pt idx="1418">
                  <c:v>32767</c:v>
                </c:pt>
                <c:pt idx="1419">
                  <c:v>32767</c:v>
                </c:pt>
                <c:pt idx="1420">
                  <c:v>32767</c:v>
                </c:pt>
                <c:pt idx="1421">
                  <c:v>32767</c:v>
                </c:pt>
                <c:pt idx="1422">
                  <c:v>32767</c:v>
                </c:pt>
                <c:pt idx="1423">
                  <c:v>32767</c:v>
                </c:pt>
                <c:pt idx="1424">
                  <c:v>32767</c:v>
                </c:pt>
                <c:pt idx="1425">
                  <c:v>32767</c:v>
                </c:pt>
                <c:pt idx="1426">
                  <c:v>32767</c:v>
                </c:pt>
                <c:pt idx="1427">
                  <c:v>32767</c:v>
                </c:pt>
                <c:pt idx="1428">
                  <c:v>32767</c:v>
                </c:pt>
                <c:pt idx="1429">
                  <c:v>32767</c:v>
                </c:pt>
                <c:pt idx="1430">
                  <c:v>32767</c:v>
                </c:pt>
                <c:pt idx="1431">
                  <c:v>32767</c:v>
                </c:pt>
                <c:pt idx="1432">
                  <c:v>32767</c:v>
                </c:pt>
                <c:pt idx="1433">
                  <c:v>32767</c:v>
                </c:pt>
                <c:pt idx="1434">
                  <c:v>32767</c:v>
                </c:pt>
                <c:pt idx="1435">
                  <c:v>32767</c:v>
                </c:pt>
                <c:pt idx="1436">
                  <c:v>32767</c:v>
                </c:pt>
                <c:pt idx="1437">
                  <c:v>32767</c:v>
                </c:pt>
                <c:pt idx="1438">
                  <c:v>32767</c:v>
                </c:pt>
                <c:pt idx="1439">
                  <c:v>32767</c:v>
                </c:pt>
                <c:pt idx="1440">
                  <c:v>32767</c:v>
                </c:pt>
                <c:pt idx="1441">
                  <c:v>32767</c:v>
                </c:pt>
                <c:pt idx="1442">
                  <c:v>32767</c:v>
                </c:pt>
                <c:pt idx="1443">
                  <c:v>32767</c:v>
                </c:pt>
                <c:pt idx="1444">
                  <c:v>32767</c:v>
                </c:pt>
                <c:pt idx="1445">
                  <c:v>32767</c:v>
                </c:pt>
                <c:pt idx="1446">
                  <c:v>32767</c:v>
                </c:pt>
                <c:pt idx="1447">
                  <c:v>32767</c:v>
                </c:pt>
                <c:pt idx="1448">
                  <c:v>32767</c:v>
                </c:pt>
                <c:pt idx="1449">
                  <c:v>32767</c:v>
                </c:pt>
                <c:pt idx="1450">
                  <c:v>32767</c:v>
                </c:pt>
                <c:pt idx="1451">
                  <c:v>32767</c:v>
                </c:pt>
                <c:pt idx="1452">
                  <c:v>32767</c:v>
                </c:pt>
                <c:pt idx="1453">
                  <c:v>32767</c:v>
                </c:pt>
                <c:pt idx="1454">
                  <c:v>32767</c:v>
                </c:pt>
                <c:pt idx="1455">
                  <c:v>32767</c:v>
                </c:pt>
                <c:pt idx="1456">
                  <c:v>32767</c:v>
                </c:pt>
                <c:pt idx="1457">
                  <c:v>32767</c:v>
                </c:pt>
                <c:pt idx="1458">
                  <c:v>32767</c:v>
                </c:pt>
                <c:pt idx="1459">
                  <c:v>32767</c:v>
                </c:pt>
                <c:pt idx="1460">
                  <c:v>32767</c:v>
                </c:pt>
                <c:pt idx="1461">
                  <c:v>32767</c:v>
                </c:pt>
                <c:pt idx="1462">
                  <c:v>32767</c:v>
                </c:pt>
                <c:pt idx="1463">
                  <c:v>32767</c:v>
                </c:pt>
                <c:pt idx="1464">
                  <c:v>32767</c:v>
                </c:pt>
                <c:pt idx="1465">
                  <c:v>32767</c:v>
                </c:pt>
                <c:pt idx="1466">
                  <c:v>32767</c:v>
                </c:pt>
                <c:pt idx="1467">
                  <c:v>32767</c:v>
                </c:pt>
                <c:pt idx="1468">
                  <c:v>32767</c:v>
                </c:pt>
                <c:pt idx="1469">
                  <c:v>32767</c:v>
                </c:pt>
                <c:pt idx="1470">
                  <c:v>32767</c:v>
                </c:pt>
                <c:pt idx="1471">
                  <c:v>32767</c:v>
                </c:pt>
                <c:pt idx="1472">
                  <c:v>32767</c:v>
                </c:pt>
                <c:pt idx="1473">
                  <c:v>32767</c:v>
                </c:pt>
                <c:pt idx="1474">
                  <c:v>32767</c:v>
                </c:pt>
                <c:pt idx="1475">
                  <c:v>32767</c:v>
                </c:pt>
                <c:pt idx="1476">
                  <c:v>32767</c:v>
                </c:pt>
                <c:pt idx="1477">
                  <c:v>32767</c:v>
                </c:pt>
                <c:pt idx="1478">
                  <c:v>32767</c:v>
                </c:pt>
                <c:pt idx="1479">
                  <c:v>32767</c:v>
                </c:pt>
                <c:pt idx="1480">
                  <c:v>32767</c:v>
                </c:pt>
                <c:pt idx="1481">
                  <c:v>32767</c:v>
                </c:pt>
                <c:pt idx="1482">
                  <c:v>32767</c:v>
                </c:pt>
                <c:pt idx="1483">
                  <c:v>32767</c:v>
                </c:pt>
                <c:pt idx="1484">
                  <c:v>32767</c:v>
                </c:pt>
                <c:pt idx="1485">
                  <c:v>32767</c:v>
                </c:pt>
                <c:pt idx="1486">
                  <c:v>32767</c:v>
                </c:pt>
                <c:pt idx="1487">
                  <c:v>32767</c:v>
                </c:pt>
                <c:pt idx="1488">
                  <c:v>32767</c:v>
                </c:pt>
                <c:pt idx="1489">
                  <c:v>32767</c:v>
                </c:pt>
                <c:pt idx="1490">
                  <c:v>32767</c:v>
                </c:pt>
                <c:pt idx="1491">
                  <c:v>32767</c:v>
                </c:pt>
                <c:pt idx="1492">
                  <c:v>32767</c:v>
                </c:pt>
                <c:pt idx="1493">
                  <c:v>32767</c:v>
                </c:pt>
                <c:pt idx="1494">
                  <c:v>32767</c:v>
                </c:pt>
                <c:pt idx="1495">
                  <c:v>32767</c:v>
                </c:pt>
                <c:pt idx="1496">
                  <c:v>32767</c:v>
                </c:pt>
                <c:pt idx="1497">
                  <c:v>32767</c:v>
                </c:pt>
                <c:pt idx="1498">
                  <c:v>32767</c:v>
                </c:pt>
                <c:pt idx="1499">
                  <c:v>32767</c:v>
                </c:pt>
                <c:pt idx="1500">
                  <c:v>32767</c:v>
                </c:pt>
                <c:pt idx="1501">
                  <c:v>32767</c:v>
                </c:pt>
                <c:pt idx="1502">
                  <c:v>32767</c:v>
                </c:pt>
                <c:pt idx="1503">
                  <c:v>32767</c:v>
                </c:pt>
                <c:pt idx="1504">
                  <c:v>32767</c:v>
                </c:pt>
                <c:pt idx="1505">
                  <c:v>32767</c:v>
                </c:pt>
                <c:pt idx="1506">
                  <c:v>32767</c:v>
                </c:pt>
                <c:pt idx="1507">
                  <c:v>32767</c:v>
                </c:pt>
                <c:pt idx="1508">
                  <c:v>32767</c:v>
                </c:pt>
                <c:pt idx="1509">
                  <c:v>32767</c:v>
                </c:pt>
              </c:numCache>
            </c:numRef>
          </c:val>
        </c:ser>
        <c:ser>
          <c:idx val="6"/>
          <c:order val="6"/>
          <c:tx>
            <c:strRef>
              <c:f>Sheet2!$I$1</c:f>
              <c:strCache>
                <c:ptCount val="1"/>
                <c:pt idx="0">
                  <c:v>1C</c:v>
                </c:pt>
              </c:strCache>
            </c:strRef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Sheet2!$a$2:$A$1511</c:f>
            </c:numRef>
          </c:cat>
          <c:val>
            <c:numRef>
              <c:f>Sheet2!$I$2:$I$1511</c:f>
              <c:numCache>
                <c:formatCode>General</c:formatCode>
                <c:ptCount val="1510"/>
                <c:pt idx="0">
                  <c:v>20455</c:v>
                </c:pt>
                <c:pt idx="1">
                  <c:v>20462</c:v>
                </c:pt>
                <c:pt idx="2">
                  <c:v>20421</c:v>
                </c:pt>
                <c:pt idx="3">
                  <c:v>20384</c:v>
                </c:pt>
                <c:pt idx="4">
                  <c:v>20370</c:v>
                </c:pt>
                <c:pt idx="5">
                  <c:v>20327</c:v>
                </c:pt>
                <c:pt idx="6">
                  <c:v>20297</c:v>
                </c:pt>
                <c:pt idx="7">
                  <c:v>20234</c:v>
                </c:pt>
                <c:pt idx="8">
                  <c:v>20173</c:v>
                </c:pt>
                <c:pt idx="9">
                  <c:v>20117</c:v>
                </c:pt>
                <c:pt idx="10">
                  <c:v>20096</c:v>
                </c:pt>
                <c:pt idx="11">
                  <c:v>19997</c:v>
                </c:pt>
                <c:pt idx="12">
                  <c:v>19932</c:v>
                </c:pt>
                <c:pt idx="13">
                  <c:v>19849</c:v>
                </c:pt>
                <c:pt idx="14">
                  <c:v>19778</c:v>
                </c:pt>
                <c:pt idx="15">
                  <c:v>19720</c:v>
                </c:pt>
                <c:pt idx="16">
                  <c:v>19691</c:v>
                </c:pt>
                <c:pt idx="17">
                  <c:v>19599</c:v>
                </c:pt>
                <c:pt idx="18">
                  <c:v>19541</c:v>
                </c:pt>
                <c:pt idx="19">
                  <c:v>19486</c:v>
                </c:pt>
                <c:pt idx="20">
                  <c:v>19420</c:v>
                </c:pt>
                <c:pt idx="21">
                  <c:v>19383</c:v>
                </c:pt>
                <c:pt idx="22">
                  <c:v>19331</c:v>
                </c:pt>
                <c:pt idx="23">
                  <c:v>19254</c:v>
                </c:pt>
                <c:pt idx="24">
                  <c:v>19207</c:v>
                </c:pt>
                <c:pt idx="25">
                  <c:v>19200</c:v>
                </c:pt>
                <c:pt idx="26">
                  <c:v>19113</c:v>
                </c:pt>
                <c:pt idx="27">
                  <c:v>19066</c:v>
                </c:pt>
                <c:pt idx="28">
                  <c:v>19012</c:v>
                </c:pt>
                <c:pt idx="29">
                  <c:v>18960</c:v>
                </c:pt>
                <c:pt idx="30">
                  <c:v>18927</c:v>
                </c:pt>
                <c:pt idx="31">
                  <c:v>18879</c:v>
                </c:pt>
                <c:pt idx="32">
                  <c:v>18828</c:v>
                </c:pt>
                <c:pt idx="33">
                  <c:v>18790</c:v>
                </c:pt>
                <c:pt idx="34">
                  <c:v>18790</c:v>
                </c:pt>
                <c:pt idx="35">
                  <c:v>18701</c:v>
                </c:pt>
                <c:pt idx="36">
                  <c:v>18670</c:v>
                </c:pt>
                <c:pt idx="37">
                  <c:v>18636</c:v>
                </c:pt>
                <c:pt idx="38">
                  <c:v>18586</c:v>
                </c:pt>
                <c:pt idx="39">
                  <c:v>18542</c:v>
                </c:pt>
                <c:pt idx="40">
                  <c:v>18503</c:v>
                </c:pt>
                <c:pt idx="41">
                  <c:v>18460</c:v>
                </c:pt>
                <c:pt idx="42">
                  <c:v>18432</c:v>
                </c:pt>
                <c:pt idx="43">
                  <c:v>18431</c:v>
                </c:pt>
                <c:pt idx="44">
                  <c:v>18360</c:v>
                </c:pt>
                <c:pt idx="45">
                  <c:v>18319</c:v>
                </c:pt>
                <c:pt idx="46">
                  <c:v>18278</c:v>
                </c:pt>
                <c:pt idx="47">
                  <c:v>18249</c:v>
                </c:pt>
                <c:pt idx="48">
                  <c:v>18222</c:v>
                </c:pt>
                <c:pt idx="49">
                  <c:v>18155</c:v>
                </c:pt>
                <c:pt idx="50">
                  <c:v>18113</c:v>
                </c:pt>
                <c:pt idx="51">
                  <c:v>18083</c:v>
                </c:pt>
                <c:pt idx="52">
                  <c:v>18089</c:v>
                </c:pt>
                <c:pt idx="53">
                  <c:v>18034</c:v>
                </c:pt>
                <c:pt idx="54">
                  <c:v>17989</c:v>
                </c:pt>
                <c:pt idx="55">
                  <c:v>17964</c:v>
                </c:pt>
                <c:pt idx="56">
                  <c:v>17939</c:v>
                </c:pt>
                <c:pt idx="57">
                  <c:v>17920</c:v>
                </c:pt>
                <c:pt idx="58">
                  <c:v>17900</c:v>
                </c:pt>
                <c:pt idx="59">
                  <c:v>17865</c:v>
                </c:pt>
                <c:pt idx="60">
                  <c:v>17847</c:v>
                </c:pt>
                <c:pt idx="61">
                  <c:v>17822</c:v>
                </c:pt>
                <c:pt idx="62">
                  <c:v>17793</c:v>
                </c:pt>
                <c:pt idx="63">
                  <c:v>17777</c:v>
                </c:pt>
                <c:pt idx="64">
                  <c:v>17764</c:v>
                </c:pt>
                <c:pt idx="65">
                  <c:v>17710</c:v>
                </c:pt>
                <c:pt idx="66">
                  <c:v>17684</c:v>
                </c:pt>
                <c:pt idx="67">
                  <c:v>17712</c:v>
                </c:pt>
                <c:pt idx="68">
                  <c:v>17651</c:v>
                </c:pt>
                <c:pt idx="69">
                  <c:v>17631</c:v>
                </c:pt>
                <c:pt idx="70">
                  <c:v>17612</c:v>
                </c:pt>
                <c:pt idx="71">
                  <c:v>17600</c:v>
                </c:pt>
                <c:pt idx="72">
                  <c:v>17569</c:v>
                </c:pt>
                <c:pt idx="73">
                  <c:v>17561</c:v>
                </c:pt>
                <c:pt idx="74">
                  <c:v>17545</c:v>
                </c:pt>
                <c:pt idx="75">
                  <c:v>17532</c:v>
                </c:pt>
                <c:pt idx="76">
                  <c:v>17515</c:v>
                </c:pt>
                <c:pt idx="77">
                  <c:v>17510</c:v>
                </c:pt>
                <c:pt idx="78">
                  <c:v>17488</c:v>
                </c:pt>
                <c:pt idx="79">
                  <c:v>17484</c:v>
                </c:pt>
                <c:pt idx="80">
                  <c:v>17461</c:v>
                </c:pt>
                <c:pt idx="81">
                  <c:v>17461</c:v>
                </c:pt>
                <c:pt idx="82">
                  <c:v>17478</c:v>
                </c:pt>
                <c:pt idx="83">
                  <c:v>17435</c:v>
                </c:pt>
                <c:pt idx="84">
                  <c:v>17423</c:v>
                </c:pt>
                <c:pt idx="85">
                  <c:v>17415</c:v>
                </c:pt>
                <c:pt idx="86">
                  <c:v>17400</c:v>
                </c:pt>
                <c:pt idx="87">
                  <c:v>17403</c:v>
                </c:pt>
                <c:pt idx="88">
                  <c:v>17396</c:v>
                </c:pt>
                <c:pt idx="89">
                  <c:v>17370</c:v>
                </c:pt>
                <c:pt idx="90">
                  <c:v>17379</c:v>
                </c:pt>
                <c:pt idx="91">
                  <c:v>17368</c:v>
                </c:pt>
                <c:pt idx="92">
                  <c:v>17363</c:v>
                </c:pt>
                <c:pt idx="93">
                  <c:v>17349</c:v>
                </c:pt>
                <c:pt idx="94">
                  <c:v>17332</c:v>
                </c:pt>
                <c:pt idx="95">
                  <c:v>17314</c:v>
                </c:pt>
                <c:pt idx="96">
                  <c:v>17310</c:v>
                </c:pt>
                <c:pt idx="97">
                  <c:v>17304</c:v>
                </c:pt>
                <c:pt idx="98">
                  <c:v>17293</c:v>
                </c:pt>
                <c:pt idx="99">
                  <c:v>17302</c:v>
                </c:pt>
                <c:pt idx="100">
                  <c:v>17289</c:v>
                </c:pt>
                <c:pt idx="101">
                  <c:v>17279</c:v>
                </c:pt>
                <c:pt idx="102">
                  <c:v>17265</c:v>
                </c:pt>
                <c:pt idx="103">
                  <c:v>17268</c:v>
                </c:pt>
                <c:pt idx="104">
                  <c:v>17270</c:v>
                </c:pt>
                <c:pt idx="105">
                  <c:v>17265</c:v>
                </c:pt>
                <c:pt idx="106">
                  <c:v>17257</c:v>
                </c:pt>
                <c:pt idx="107">
                  <c:v>17264</c:v>
                </c:pt>
                <c:pt idx="108">
                  <c:v>17298</c:v>
                </c:pt>
                <c:pt idx="109">
                  <c:v>17263</c:v>
                </c:pt>
                <c:pt idx="110">
                  <c:v>17265</c:v>
                </c:pt>
                <c:pt idx="111">
                  <c:v>17252</c:v>
                </c:pt>
                <c:pt idx="112">
                  <c:v>17252</c:v>
                </c:pt>
                <c:pt idx="113">
                  <c:v>17270</c:v>
                </c:pt>
                <c:pt idx="114">
                  <c:v>17228</c:v>
                </c:pt>
                <c:pt idx="115">
                  <c:v>17237</c:v>
                </c:pt>
                <c:pt idx="116">
                  <c:v>17236</c:v>
                </c:pt>
                <c:pt idx="117">
                  <c:v>17222</c:v>
                </c:pt>
                <c:pt idx="118">
                  <c:v>17259</c:v>
                </c:pt>
                <c:pt idx="119">
                  <c:v>17227</c:v>
                </c:pt>
                <c:pt idx="120">
                  <c:v>17226</c:v>
                </c:pt>
                <c:pt idx="121">
                  <c:v>17219</c:v>
                </c:pt>
                <c:pt idx="122">
                  <c:v>17223</c:v>
                </c:pt>
                <c:pt idx="123">
                  <c:v>17252</c:v>
                </c:pt>
                <c:pt idx="124">
                  <c:v>17227</c:v>
                </c:pt>
                <c:pt idx="125">
                  <c:v>17216</c:v>
                </c:pt>
                <c:pt idx="126">
                  <c:v>17226</c:v>
                </c:pt>
                <c:pt idx="127">
                  <c:v>17236</c:v>
                </c:pt>
                <c:pt idx="128">
                  <c:v>17272</c:v>
                </c:pt>
                <c:pt idx="129">
                  <c:v>17231</c:v>
                </c:pt>
                <c:pt idx="130">
                  <c:v>17228</c:v>
                </c:pt>
                <c:pt idx="131">
                  <c:v>17236</c:v>
                </c:pt>
                <c:pt idx="132">
                  <c:v>17236</c:v>
                </c:pt>
                <c:pt idx="133">
                  <c:v>17224</c:v>
                </c:pt>
                <c:pt idx="134">
                  <c:v>17245</c:v>
                </c:pt>
                <c:pt idx="135">
                  <c:v>17230</c:v>
                </c:pt>
                <c:pt idx="136">
                  <c:v>17229</c:v>
                </c:pt>
                <c:pt idx="137">
                  <c:v>17237</c:v>
                </c:pt>
                <c:pt idx="138">
                  <c:v>17234</c:v>
                </c:pt>
                <c:pt idx="139">
                  <c:v>17232</c:v>
                </c:pt>
                <c:pt idx="140">
                  <c:v>17224</c:v>
                </c:pt>
                <c:pt idx="141">
                  <c:v>17230</c:v>
                </c:pt>
                <c:pt idx="142">
                  <c:v>17236</c:v>
                </c:pt>
                <c:pt idx="143">
                  <c:v>17270</c:v>
                </c:pt>
                <c:pt idx="144">
                  <c:v>17230</c:v>
                </c:pt>
                <c:pt idx="145">
                  <c:v>17237</c:v>
                </c:pt>
                <c:pt idx="146">
                  <c:v>17227</c:v>
                </c:pt>
                <c:pt idx="147">
                  <c:v>17228</c:v>
                </c:pt>
                <c:pt idx="148">
                  <c:v>17243</c:v>
                </c:pt>
                <c:pt idx="149">
                  <c:v>17279</c:v>
                </c:pt>
                <c:pt idx="150">
                  <c:v>17246</c:v>
                </c:pt>
                <c:pt idx="151">
                  <c:v>17253</c:v>
                </c:pt>
                <c:pt idx="152">
                  <c:v>17247</c:v>
                </c:pt>
                <c:pt idx="153">
                  <c:v>17260</c:v>
                </c:pt>
                <c:pt idx="154">
                  <c:v>17293</c:v>
                </c:pt>
                <c:pt idx="155">
                  <c:v>17257</c:v>
                </c:pt>
                <c:pt idx="156">
                  <c:v>17259</c:v>
                </c:pt>
                <c:pt idx="157">
                  <c:v>17273</c:v>
                </c:pt>
                <c:pt idx="158">
                  <c:v>17264</c:v>
                </c:pt>
                <c:pt idx="159">
                  <c:v>17307</c:v>
                </c:pt>
                <c:pt idx="160">
                  <c:v>17267</c:v>
                </c:pt>
                <c:pt idx="161">
                  <c:v>17291</c:v>
                </c:pt>
                <c:pt idx="162">
                  <c:v>17292</c:v>
                </c:pt>
                <c:pt idx="163">
                  <c:v>17289</c:v>
                </c:pt>
                <c:pt idx="164">
                  <c:v>17334</c:v>
                </c:pt>
                <c:pt idx="165">
                  <c:v>17312</c:v>
                </c:pt>
                <c:pt idx="166">
                  <c:v>17308</c:v>
                </c:pt>
                <c:pt idx="167">
                  <c:v>17321</c:v>
                </c:pt>
                <c:pt idx="168">
                  <c:v>17322</c:v>
                </c:pt>
                <c:pt idx="169">
                  <c:v>17373</c:v>
                </c:pt>
                <c:pt idx="170">
                  <c:v>17349</c:v>
                </c:pt>
                <c:pt idx="171">
                  <c:v>17384</c:v>
                </c:pt>
                <c:pt idx="172">
                  <c:v>17357</c:v>
                </c:pt>
                <c:pt idx="173">
                  <c:v>17362</c:v>
                </c:pt>
                <c:pt idx="174">
                  <c:v>17405</c:v>
                </c:pt>
                <c:pt idx="175">
                  <c:v>17375</c:v>
                </c:pt>
                <c:pt idx="176">
                  <c:v>17354</c:v>
                </c:pt>
                <c:pt idx="177">
                  <c:v>17362</c:v>
                </c:pt>
                <c:pt idx="178">
                  <c:v>17374</c:v>
                </c:pt>
                <c:pt idx="179">
                  <c:v>17370</c:v>
                </c:pt>
                <c:pt idx="180">
                  <c:v>17387</c:v>
                </c:pt>
                <c:pt idx="181">
                  <c:v>17393</c:v>
                </c:pt>
                <c:pt idx="182">
                  <c:v>17400</c:v>
                </c:pt>
                <c:pt idx="183">
                  <c:v>17395</c:v>
                </c:pt>
                <c:pt idx="184">
                  <c:v>17404</c:v>
                </c:pt>
                <c:pt idx="185">
                  <c:v>17414</c:v>
                </c:pt>
                <c:pt idx="186">
                  <c:v>17420</c:v>
                </c:pt>
                <c:pt idx="187">
                  <c:v>17418</c:v>
                </c:pt>
                <c:pt idx="188">
                  <c:v>17430</c:v>
                </c:pt>
                <c:pt idx="189">
                  <c:v>17435</c:v>
                </c:pt>
                <c:pt idx="190">
                  <c:v>17446</c:v>
                </c:pt>
                <c:pt idx="191">
                  <c:v>17442</c:v>
                </c:pt>
                <c:pt idx="192">
                  <c:v>17453</c:v>
                </c:pt>
                <c:pt idx="193">
                  <c:v>17499</c:v>
                </c:pt>
                <c:pt idx="194">
                  <c:v>17487</c:v>
                </c:pt>
                <c:pt idx="195">
                  <c:v>17468</c:v>
                </c:pt>
                <c:pt idx="196">
                  <c:v>17482</c:v>
                </c:pt>
                <c:pt idx="197">
                  <c:v>17489</c:v>
                </c:pt>
                <c:pt idx="198">
                  <c:v>17517</c:v>
                </c:pt>
                <c:pt idx="199">
                  <c:v>17492</c:v>
                </c:pt>
                <c:pt idx="200">
                  <c:v>17496</c:v>
                </c:pt>
                <c:pt idx="201">
                  <c:v>17499</c:v>
                </c:pt>
                <c:pt idx="202">
                  <c:v>17524</c:v>
                </c:pt>
                <c:pt idx="203">
                  <c:v>17564</c:v>
                </c:pt>
                <c:pt idx="204">
                  <c:v>17536</c:v>
                </c:pt>
                <c:pt idx="205">
                  <c:v>17554</c:v>
                </c:pt>
                <c:pt idx="206">
                  <c:v>17552</c:v>
                </c:pt>
                <c:pt idx="207">
                  <c:v>17566</c:v>
                </c:pt>
                <c:pt idx="208">
                  <c:v>17604</c:v>
                </c:pt>
                <c:pt idx="209">
                  <c:v>17576</c:v>
                </c:pt>
                <c:pt idx="210">
                  <c:v>17578</c:v>
                </c:pt>
                <c:pt idx="211">
                  <c:v>17593</c:v>
                </c:pt>
                <c:pt idx="212">
                  <c:v>17602</c:v>
                </c:pt>
                <c:pt idx="213">
                  <c:v>17637</c:v>
                </c:pt>
                <c:pt idx="214">
                  <c:v>17594</c:v>
                </c:pt>
                <c:pt idx="215">
                  <c:v>17627</c:v>
                </c:pt>
                <c:pt idx="216">
                  <c:v>17625</c:v>
                </c:pt>
                <c:pt idx="217">
                  <c:v>17641</c:v>
                </c:pt>
                <c:pt idx="218">
                  <c:v>17669</c:v>
                </c:pt>
                <c:pt idx="219">
                  <c:v>17639</c:v>
                </c:pt>
                <c:pt idx="220">
                  <c:v>17656</c:v>
                </c:pt>
                <c:pt idx="221">
                  <c:v>17660</c:v>
                </c:pt>
                <c:pt idx="222">
                  <c:v>17671</c:v>
                </c:pt>
                <c:pt idx="223">
                  <c:v>17711</c:v>
                </c:pt>
                <c:pt idx="224">
                  <c:v>17690</c:v>
                </c:pt>
                <c:pt idx="225">
                  <c:v>17696</c:v>
                </c:pt>
                <c:pt idx="226">
                  <c:v>17707</c:v>
                </c:pt>
                <c:pt idx="227">
                  <c:v>17706</c:v>
                </c:pt>
                <c:pt idx="228">
                  <c:v>17746</c:v>
                </c:pt>
                <c:pt idx="229">
                  <c:v>17722</c:v>
                </c:pt>
                <c:pt idx="230">
                  <c:v>17737</c:v>
                </c:pt>
                <c:pt idx="231">
                  <c:v>17731</c:v>
                </c:pt>
                <c:pt idx="232">
                  <c:v>17754</c:v>
                </c:pt>
                <c:pt idx="233">
                  <c:v>17778</c:v>
                </c:pt>
                <c:pt idx="234">
                  <c:v>17765</c:v>
                </c:pt>
                <c:pt idx="235">
                  <c:v>17760</c:v>
                </c:pt>
                <c:pt idx="236">
                  <c:v>17773</c:v>
                </c:pt>
                <c:pt idx="237">
                  <c:v>17784</c:v>
                </c:pt>
                <c:pt idx="238">
                  <c:v>17827</c:v>
                </c:pt>
                <c:pt idx="239">
                  <c:v>17806</c:v>
                </c:pt>
                <c:pt idx="240">
                  <c:v>17810</c:v>
                </c:pt>
                <c:pt idx="241">
                  <c:v>17816</c:v>
                </c:pt>
                <c:pt idx="242">
                  <c:v>17835</c:v>
                </c:pt>
                <c:pt idx="243">
                  <c:v>17832</c:v>
                </c:pt>
                <c:pt idx="244">
                  <c:v>17834</c:v>
                </c:pt>
                <c:pt idx="245">
                  <c:v>17847</c:v>
                </c:pt>
                <c:pt idx="246">
                  <c:v>17861</c:v>
                </c:pt>
                <c:pt idx="247">
                  <c:v>17866</c:v>
                </c:pt>
                <c:pt idx="248">
                  <c:v>17907</c:v>
                </c:pt>
                <c:pt idx="249">
                  <c:v>17878</c:v>
                </c:pt>
                <c:pt idx="250">
                  <c:v>17893</c:v>
                </c:pt>
                <c:pt idx="251">
                  <c:v>17900</c:v>
                </c:pt>
                <c:pt idx="252">
                  <c:v>17902</c:v>
                </c:pt>
                <c:pt idx="253">
                  <c:v>17913</c:v>
                </c:pt>
                <c:pt idx="254">
                  <c:v>17927</c:v>
                </c:pt>
                <c:pt idx="255">
                  <c:v>17926</c:v>
                </c:pt>
                <c:pt idx="256">
                  <c:v>17970</c:v>
                </c:pt>
                <c:pt idx="257">
                  <c:v>17943</c:v>
                </c:pt>
                <c:pt idx="258">
                  <c:v>17946</c:v>
                </c:pt>
                <c:pt idx="259">
                  <c:v>17943</c:v>
                </c:pt>
                <c:pt idx="260">
                  <c:v>17999</c:v>
                </c:pt>
                <c:pt idx="261">
                  <c:v>17973</c:v>
                </c:pt>
                <c:pt idx="262">
                  <c:v>17985</c:v>
                </c:pt>
                <c:pt idx="263">
                  <c:v>18003</c:v>
                </c:pt>
                <c:pt idx="264">
                  <c:v>18012</c:v>
                </c:pt>
                <c:pt idx="265">
                  <c:v>18016</c:v>
                </c:pt>
                <c:pt idx="266">
                  <c:v>18024</c:v>
                </c:pt>
                <c:pt idx="267">
                  <c:v>18027</c:v>
                </c:pt>
                <c:pt idx="268">
                  <c:v>18036</c:v>
                </c:pt>
                <c:pt idx="269">
                  <c:v>18047</c:v>
                </c:pt>
                <c:pt idx="270">
                  <c:v>18054</c:v>
                </c:pt>
                <c:pt idx="271">
                  <c:v>18060</c:v>
                </c:pt>
                <c:pt idx="272">
                  <c:v>18065</c:v>
                </c:pt>
                <c:pt idx="273">
                  <c:v>18071</c:v>
                </c:pt>
                <c:pt idx="274">
                  <c:v>18084</c:v>
                </c:pt>
                <c:pt idx="275">
                  <c:v>18120</c:v>
                </c:pt>
                <c:pt idx="276">
                  <c:v>18101</c:v>
                </c:pt>
                <c:pt idx="277">
                  <c:v>18105</c:v>
                </c:pt>
                <c:pt idx="278">
                  <c:v>18119</c:v>
                </c:pt>
                <c:pt idx="279">
                  <c:v>18165</c:v>
                </c:pt>
                <c:pt idx="280">
                  <c:v>18135</c:v>
                </c:pt>
                <c:pt idx="281">
                  <c:v>18132</c:v>
                </c:pt>
                <c:pt idx="282">
                  <c:v>18145</c:v>
                </c:pt>
                <c:pt idx="283">
                  <c:v>18167</c:v>
                </c:pt>
                <c:pt idx="284">
                  <c:v>18164</c:v>
                </c:pt>
                <c:pt idx="285">
                  <c:v>18176</c:v>
                </c:pt>
                <c:pt idx="286">
                  <c:v>18187</c:v>
                </c:pt>
                <c:pt idx="287">
                  <c:v>18184</c:v>
                </c:pt>
                <c:pt idx="288">
                  <c:v>18203</c:v>
                </c:pt>
                <c:pt idx="289">
                  <c:v>18202</c:v>
                </c:pt>
                <c:pt idx="290">
                  <c:v>18253</c:v>
                </c:pt>
                <c:pt idx="291">
                  <c:v>18222</c:v>
                </c:pt>
                <c:pt idx="292">
                  <c:v>18238</c:v>
                </c:pt>
                <c:pt idx="293">
                  <c:v>18249</c:v>
                </c:pt>
                <c:pt idx="294">
                  <c:v>18284</c:v>
                </c:pt>
                <c:pt idx="295">
                  <c:v>18257</c:v>
                </c:pt>
                <c:pt idx="296">
                  <c:v>18269</c:v>
                </c:pt>
                <c:pt idx="297">
                  <c:v>18271</c:v>
                </c:pt>
                <c:pt idx="298">
                  <c:v>18294</c:v>
                </c:pt>
                <c:pt idx="299">
                  <c:v>18294</c:v>
                </c:pt>
                <c:pt idx="300">
                  <c:v>18301</c:v>
                </c:pt>
                <c:pt idx="301">
                  <c:v>18346</c:v>
                </c:pt>
                <c:pt idx="302">
                  <c:v>18322</c:v>
                </c:pt>
                <c:pt idx="303">
                  <c:v>18323</c:v>
                </c:pt>
                <c:pt idx="304">
                  <c:v>18333</c:v>
                </c:pt>
                <c:pt idx="305">
                  <c:v>18350</c:v>
                </c:pt>
                <c:pt idx="306">
                  <c:v>18363</c:v>
                </c:pt>
                <c:pt idx="307">
                  <c:v>18378</c:v>
                </c:pt>
                <c:pt idx="308">
                  <c:v>18377</c:v>
                </c:pt>
                <c:pt idx="309">
                  <c:v>18349</c:v>
                </c:pt>
                <c:pt idx="310">
                  <c:v>18372</c:v>
                </c:pt>
                <c:pt idx="311">
                  <c:v>18378</c:v>
                </c:pt>
                <c:pt idx="312">
                  <c:v>18401</c:v>
                </c:pt>
                <c:pt idx="313">
                  <c:v>18400</c:v>
                </c:pt>
                <c:pt idx="314">
                  <c:v>18413</c:v>
                </c:pt>
                <c:pt idx="315">
                  <c:v>18419</c:v>
                </c:pt>
                <c:pt idx="316">
                  <c:v>18471</c:v>
                </c:pt>
                <c:pt idx="317">
                  <c:v>18448</c:v>
                </c:pt>
                <c:pt idx="318">
                  <c:v>18448</c:v>
                </c:pt>
                <c:pt idx="319">
                  <c:v>18458</c:v>
                </c:pt>
                <c:pt idx="320">
                  <c:v>18492</c:v>
                </c:pt>
                <c:pt idx="321">
                  <c:v>18470</c:v>
                </c:pt>
                <c:pt idx="322">
                  <c:v>18482</c:v>
                </c:pt>
                <c:pt idx="323">
                  <c:v>18505</c:v>
                </c:pt>
                <c:pt idx="324">
                  <c:v>18517</c:v>
                </c:pt>
                <c:pt idx="325">
                  <c:v>18520</c:v>
                </c:pt>
                <c:pt idx="326">
                  <c:v>18528</c:v>
                </c:pt>
                <c:pt idx="327">
                  <c:v>18531</c:v>
                </c:pt>
                <c:pt idx="328">
                  <c:v>18539</c:v>
                </c:pt>
                <c:pt idx="329">
                  <c:v>18552</c:v>
                </c:pt>
                <c:pt idx="330">
                  <c:v>18571</c:v>
                </c:pt>
                <c:pt idx="331">
                  <c:v>18606</c:v>
                </c:pt>
                <c:pt idx="332">
                  <c:v>18556</c:v>
                </c:pt>
                <c:pt idx="333">
                  <c:v>18579</c:v>
                </c:pt>
                <c:pt idx="334">
                  <c:v>18627</c:v>
                </c:pt>
                <c:pt idx="335">
                  <c:v>18636</c:v>
                </c:pt>
                <c:pt idx="336">
                  <c:v>18665</c:v>
                </c:pt>
                <c:pt idx="337">
                  <c:v>18681</c:v>
                </c:pt>
                <c:pt idx="338">
                  <c:v>18660</c:v>
                </c:pt>
                <c:pt idx="339">
                  <c:v>18664</c:v>
                </c:pt>
                <c:pt idx="340">
                  <c:v>18673</c:v>
                </c:pt>
                <c:pt idx="341">
                  <c:v>18672</c:v>
                </c:pt>
                <c:pt idx="342">
                  <c:v>18679</c:v>
                </c:pt>
                <c:pt idx="343">
                  <c:v>18690</c:v>
                </c:pt>
                <c:pt idx="344">
                  <c:v>18692</c:v>
                </c:pt>
                <c:pt idx="345">
                  <c:v>18701</c:v>
                </c:pt>
                <c:pt idx="346">
                  <c:v>18710</c:v>
                </c:pt>
                <c:pt idx="347">
                  <c:v>18769</c:v>
                </c:pt>
                <c:pt idx="348">
                  <c:v>18739</c:v>
                </c:pt>
                <c:pt idx="349">
                  <c:v>18741</c:v>
                </c:pt>
                <c:pt idx="350">
                  <c:v>18747</c:v>
                </c:pt>
                <c:pt idx="351">
                  <c:v>18756</c:v>
                </c:pt>
                <c:pt idx="352">
                  <c:v>18789</c:v>
                </c:pt>
                <c:pt idx="353">
                  <c:v>18765</c:v>
                </c:pt>
                <c:pt idx="354">
                  <c:v>18769</c:v>
                </c:pt>
                <c:pt idx="355">
                  <c:v>18782</c:v>
                </c:pt>
                <c:pt idx="356">
                  <c:v>18813</c:v>
                </c:pt>
                <c:pt idx="357">
                  <c:v>18798</c:v>
                </c:pt>
                <c:pt idx="358">
                  <c:v>18812</c:v>
                </c:pt>
                <c:pt idx="359">
                  <c:v>18816</c:v>
                </c:pt>
                <c:pt idx="360">
                  <c:v>18822</c:v>
                </c:pt>
                <c:pt idx="361">
                  <c:v>18829</c:v>
                </c:pt>
                <c:pt idx="362">
                  <c:v>18860</c:v>
                </c:pt>
                <c:pt idx="363">
                  <c:v>18838</c:v>
                </c:pt>
                <c:pt idx="364">
                  <c:v>18857</c:v>
                </c:pt>
                <c:pt idx="365">
                  <c:v>18848</c:v>
                </c:pt>
                <c:pt idx="366">
                  <c:v>18853</c:v>
                </c:pt>
                <c:pt idx="367">
                  <c:v>18867</c:v>
                </c:pt>
                <c:pt idx="368">
                  <c:v>18908</c:v>
                </c:pt>
                <c:pt idx="369">
                  <c:v>18883</c:v>
                </c:pt>
                <c:pt idx="370">
                  <c:v>18910</c:v>
                </c:pt>
                <c:pt idx="371">
                  <c:v>18926</c:v>
                </c:pt>
                <c:pt idx="372">
                  <c:v>18921</c:v>
                </c:pt>
                <c:pt idx="373">
                  <c:v>18934</c:v>
                </c:pt>
                <c:pt idx="374">
                  <c:v>18932</c:v>
                </c:pt>
                <c:pt idx="375">
                  <c:v>18947</c:v>
                </c:pt>
                <c:pt idx="376">
                  <c:v>18990</c:v>
                </c:pt>
                <c:pt idx="377">
                  <c:v>18962</c:v>
                </c:pt>
                <c:pt idx="378">
                  <c:v>18968</c:v>
                </c:pt>
                <c:pt idx="379">
                  <c:v>18976</c:v>
                </c:pt>
                <c:pt idx="380">
                  <c:v>18991</c:v>
                </c:pt>
                <c:pt idx="381">
                  <c:v>18996</c:v>
                </c:pt>
                <c:pt idx="382">
                  <c:v>19007</c:v>
                </c:pt>
                <c:pt idx="383">
                  <c:v>19026</c:v>
                </c:pt>
                <c:pt idx="384">
                  <c:v>19015</c:v>
                </c:pt>
                <c:pt idx="385">
                  <c:v>19019</c:v>
                </c:pt>
                <c:pt idx="386">
                  <c:v>19027</c:v>
                </c:pt>
                <c:pt idx="387">
                  <c:v>19034</c:v>
                </c:pt>
                <c:pt idx="388">
                  <c:v>19039</c:v>
                </c:pt>
                <c:pt idx="389">
                  <c:v>19048</c:v>
                </c:pt>
                <c:pt idx="390">
                  <c:v>19055</c:v>
                </c:pt>
                <c:pt idx="391">
                  <c:v>19075</c:v>
                </c:pt>
                <c:pt idx="392">
                  <c:v>19089</c:v>
                </c:pt>
                <c:pt idx="393">
                  <c:v>19117</c:v>
                </c:pt>
                <c:pt idx="394">
                  <c:v>19097</c:v>
                </c:pt>
                <c:pt idx="395">
                  <c:v>19096</c:v>
                </c:pt>
                <c:pt idx="396">
                  <c:v>19111</c:v>
                </c:pt>
                <c:pt idx="397">
                  <c:v>19126</c:v>
                </c:pt>
                <c:pt idx="398">
                  <c:v>19143</c:v>
                </c:pt>
                <c:pt idx="399">
                  <c:v>19137</c:v>
                </c:pt>
                <c:pt idx="400">
                  <c:v>19179</c:v>
                </c:pt>
                <c:pt idx="401">
                  <c:v>19190</c:v>
                </c:pt>
                <c:pt idx="402">
                  <c:v>19200</c:v>
                </c:pt>
                <c:pt idx="403">
                  <c:v>19205</c:v>
                </c:pt>
                <c:pt idx="404">
                  <c:v>19216</c:v>
                </c:pt>
                <c:pt idx="405">
                  <c:v>19240</c:v>
                </c:pt>
                <c:pt idx="406">
                  <c:v>19242</c:v>
                </c:pt>
                <c:pt idx="407">
                  <c:v>19227</c:v>
                </c:pt>
                <c:pt idx="408">
                  <c:v>19237</c:v>
                </c:pt>
                <c:pt idx="409">
                  <c:v>19248</c:v>
                </c:pt>
                <c:pt idx="410">
                  <c:v>19256</c:v>
                </c:pt>
                <c:pt idx="411">
                  <c:v>19304</c:v>
                </c:pt>
                <c:pt idx="412">
                  <c:v>19306</c:v>
                </c:pt>
                <c:pt idx="413">
                  <c:v>19283</c:v>
                </c:pt>
                <c:pt idx="414">
                  <c:v>19294</c:v>
                </c:pt>
                <c:pt idx="415">
                  <c:v>19303</c:v>
                </c:pt>
                <c:pt idx="416">
                  <c:v>19310</c:v>
                </c:pt>
                <c:pt idx="417">
                  <c:v>19353</c:v>
                </c:pt>
                <c:pt idx="418">
                  <c:v>19319</c:v>
                </c:pt>
                <c:pt idx="419">
                  <c:v>19326</c:v>
                </c:pt>
                <c:pt idx="420">
                  <c:v>19333</c:v>
                </c:pt>
                <c:pt idx="421">
                  <c:v>19349</c:v>
                </c:pt>
                <c:pt idx="422">
                  <c:v>19350</c:v>
                </c:pt>
                <c:pt idx="423">
                  <c:v>19365</c:v>
                </c:pt>
                <c:pt idx="424">
                  <c:v>19400</c:v>
                </c:pt>
                <c:pt idx="425">
                  <c:v>19367</c:v>
                </c:pt>
                <c:pt idx="426">
                  <c:v>19381</c:v>
                </c:pt>
                <c:pt idx="427">
                  <c:v>19376</c:v>
                </c:pt>
                <c:pt idx="428">
                  <c:v>19419</c:v>
                </c:pt>
                <c:pt idx="429">
                  <c:v>19413</c:v>
                </c:pt>
                <c:pt idx="430">
                  <c:v>19403</c:v>
                </c:pt>
                <c:pt idx="431">
                  <c:v>19409</c:v>
                </c:pt>
                <c:pt idx="432">
                  <c:v>19421</c:v>
                </c:pt>
                <c:pt idx="433">
                  <c:v>19434</c:v>
                </c:pt>
                <c:pt idx="434">
                  <c:v>19444</c:v>
                </c:pt>
                <c:pt idx="435">
                  <c:v>19455</c:v>
                </c:pt>
                <c:pt idx="436">
                  <c:v>19463</c:v>
                </c:pt>
                <c:pt idx="437">
                  <c:v>19457</c:v>
                </c:pt>
                <c:pt idx="438">
                  <c:v>19461</c:v>
                </c:pt>
                <c:pt idx="439">
                  <c:v>19507</c:v>
                </c:pt>
                <c:pt idx="440">
                  <c:v>19481</c:v>
                </c:pt>
                <c:pt idx="441">
                  <c:v>19495</c:v>
                </c:pt>
                <c:pt idx="442">
                  <c:v>19501</c:v>
                </c:pt>
                <c:pt idx="443">
                  <c:v>19547</c:v>
                </c:pt>
                <c:pt idx="444">
                  <c:v>19516</c:v>
                </c:pt>
                <c:pt idx="445">
                  <c:v>19526</c:v>
                </c:pt>
                <c:pt idx="446">
                  <c:v>19532</c:v>
                </c:pt>
                <c:pt idx="447">
                  <c:v>19539</c:v>
                </c:pt>
                <c:pt idx="448">
                  <c:v>19552</c:v>
                </c:pt>
                <c:pt idx="449">
                  <c:v>19557</c:v>
                </c:pt>
                <c:pt idx="450">
                  <c:v>19566</c:v>
                </c:pt>
                <c:pt idx="451">
                  <c:v>19571</c:v>
                </c:pt>
                <c:pt idx="452">
                  <c:v>19594</c:v>
                </c:pt>
                <c:pt idx="453">
                  <c:v>19601</c:v>
                </c:pt>
                <c:pt idx="454">
                  <c:v>19637</c:v>
                </c:pt>
                <c:pt idx="455">
                  <c:v>19610</c:v>
                </c:pt>
                <c:pt idx="456">
                  <c:v>19621</c:v>
                </c:pt>
                <c:pt idx="457">
                  <c:v>19638</c:v>
                </c:pt>
                <c:pt idx="458">
                  <c:v>19638</c:v>
                </c:pt>
                <c:pt idx="459">
                  <c:v>19647</c:v>
                </c:pt>
                <c:pt idx="460">
                  <c:v>19664</c:v>
                </c:pt>
                <c:pt idx="461">
                  <c:v>19695</c:v>
                </c:pt>
                <c:pt idx="462">
                  <c:v>19678</c:v>
                </c:pt>
                <c:pt idx="463">
                  <c:v>19684</c:v>
                </c:pt>
                <c:pt idx="464">
                  <c:v>19691</c:v>
                </c:pt>
                <c:pt idx="465">
                  <c:v>19721</c:v>
                </c:pt>
                <c:pt idx="466">
                  <c:v>19711</c:v>
                </c:pt>
                <c:pt idx="467">
                  <c:v>19719</c:v>
                </c:pt>
                <c:pt idx="468">
                  <c:v>19721</c:v>
                </c:pt>
                <c:pt idx="469">
                  <c:v>19730</c:v>
                </c:pt>
                <c:pt idx="470">
                  <c:v>19738</c:v>
                </c:pt>
                <c:pt idx="471">
                  <c:v>19740</c:v>
                </c:pt>
                <c:pt idx="472">
                  <c:v>19747</c:v>
                </c:pt>
                <c:pt idx="473">
                  <c:v>19757</c:v>
                </c:pt>
                <c:pt idx="474">
                  <c:v>19758</c:v>
                </c:pt>
                <c:pt idx="475">
                  <c:v>19765</c:v>
                </c:pt>
                <c:pt idx="476">
                  <c:v>19809</c:v>
                </c:pt>
                <c:pt idx="477">
                  <c:v>19787</c:v>
                </c:pt>
                <c:pt idx="478">
                  <c:v>19798</c:v>
                </c:pt>
                <c:pt idx="479">
                  <c:v>19800</c:v>
                </c:pt>
                <c:pt idx="480">
                  <c:v>19844</c:v>
                </c:pt>
                <c:pt idx="481">
                  <c:v>19824</c:v>
                </c:pt>
                <c:pt idx="482">
                  <c:v>19825</c:v>
                </c:pt>
                <c:pt idx="483">
                  <c:v>19834</c:v>
                </c:pt>
                <c:pt idx="484">
                  <c:v>19868</c:v>
                </c:pt>
                <c:pt idx="485">
                  <c:v>19845</c:v>
                </c:pt>
                <c:pt idx="486">
                  <c:v>19855</c:v>
                </c:pt>
                <c:pt idx="487">
                  <c:v>19856</c:v>
                </c:pt>
                <c:pt idx="488">
                  <c:v>19868</c:v>
                </c:pt>
                <c:pt idx="489">
                  <c:v>19878</c:v>
                </c:pt>
                <c:pt idx="490">
                  <c:v>19877</c:v>
                </c:pt>
                <c:pt idx="491">
                  <c:v>19887</c:v>
                </c:pt>
                <c:pt idx="492">
                  <c:v>19912</c:v>
                </c:pt>
                <c:pt idx="493">
                  <c:v>19887</c:v>
                </c:pt>
                <c:pt idx="494">
                  <c:v>19900</c:v>
                </c:pt>
                <c:pt idx="495">
                  <c:v>19907</c:v>
                </c:pt>
                <c:pt idx="496">
                  <c:v>19940</c:v>
                </c:pt>
                <c:pt idx="497">
                  <c:v>19924</c:v>
                </c:pt>
                <c:pt idx="498">
                  <c:v>19922</c:v>
                </c:pt>
                <c:pt idx="499">
                  <c:v>19934</c:v>
                </c:pt>
                <c:pt idx="500">
                  <c:v>19934</c:v>
                </c:pt>
                <c:pt idx="501">
                  <c:v>19955</c:v>
                </c:pt>
                <c:pt idx="502">
                  <c:v>19953</c:v>
                </c:pt>
                <c:pt idx="503">
                  <c:v>19946</c:v>
                </c:pt>
                <c:pt idx="504">
                  <c:v>19961</c:v>
                </c:pt>
                <c:pt idx="505">
                  <c:v>19969</c:v>
                </c:pt>
                <c:pt idx="506">
                  <c:v>19971</c:v>
                </c:pt>
                <c:pt idx="507">
                  <c:v>20014</c:v>
                </c:pt>
                <c:pt idx="508">
                  <c:v>19988</c:v>
                </c:pt>
                <c:pt idx="509">
                  <c:v>19984</c:v>
                </c:pt>
                <c:pt idx="510">
                  <c:v>20002</c:v>
                </c:pt>
                <c:pt idx="511">
                  <c:v>20011</c:v>
                </c:pt>
                <c:pt idx="512">
                  <c:v>20017</c:v>
                </c:pt>
                <c:pt idx="513">
                  <c:v>20019</c:v>
                </c:pt>
                <c:pt idx="514">
                  <c:v>20021</c:v>
                </c:pt>
                <c:pt idx="515">
                  <c:v>20055</c:v>
                </c:pt>
                <c:pt idx="516">
                  <c:v>20030</c:v>
                </c:pt>
                <c:pt idx="517">
                  <c:v>20039</c:v>
                </c:pt>
                <c:pt idx="518">
                  <c:v>20034</c:v>
                </c:pt>
                <c:pt idx="519">
                  <c:v>20096</c:v>
                </c:pt>
                <c:pt idx="520">
                  <c:v>20070</c:v>
                </c:pt>
                <c:pt idx="521">
                  <c:v>20082</c:v>
                </c:pt>
                <c:pt idx="522">
                  <c:v>20084</c:v>
                </c:pt>
                <c:pt idx="523">
                  <c:v>20090</c:v>
                </c:pt>
                <c:pt idx="524">
                  <c:v>20088</c:v>
                </c:pt>
                <c:pt idx="525">
                  <c:v>20101</c:v>
                </c:pt>
                <c:pt idx="526">
                  <c:v>20128</c:v>
                </c:pt>
                <c:pt idx="527">
                  <c:v>20107</c:v>
                </c:pt>
                <c:pt idx="528">
                  <c:v>20116</c:v>
                </c:pt>
                <c:pt idx="529">
                  <c:v>20114</c:v>
                </c:pt>
                <c:pt idx="530">
                  <c:v>20147</c:v>
                </c:pt>
                <c:pt idx="531">
                  <c:v>20134</c:v>
                </c:pt>
                <c:pt idx="532">
                  <c:v>20138</c:v>
                </c:pt>
                <c:pt idx="533">
                  <c:v>20150</c:v>
                </c:pt>
                <c:pt idx="534">
                  <c:v>20142</c:v>
                </c:pt>
                <c:pt idx="535">
                  <c:v>20147</c:v>
                </c:pt>
                <c:pt idx="536">
                  <c:v>20158</c:v>
                </c:pt>
                <c:pt idx="537">
                  <c:v>20197</c:v>
                </c:pt>
                <c:pt idx="538">
                  <c:v>20166</c:v>
                </c:pt>
                <c:pt idx="539">
                  <c:v>20173</c:v>
                </c:pt>
                <c:pt idx="540">
                  <c:v>20176</c:v>
                </c:pt>
                <c:pt idx="541">
                  <c:v>20219</c:v>
                </c:pt>
                <c:pt idx="542">
                  <c:v>20183</c:v>
                </c:pt>
                <c:pt idx="543">
                  <c:v>20200</c:v>
                </c:pt>
                <c:pt idx="544">
                  <c:v>20204</c:v>
                </c:pt>
                <c:pt idx="545">
                  <c:v>20204</c:v>
                </c:pt>
                <c:pt idx="546">
                  <c:v>20212</c:v>
                </c:pt>
                <c:pt idx="547">
                  <c:v>20214</c:v>
                </c:pt>
                <c:pt idx="548">
                  <c:v>20256</c:v>
                </c:pt>
                <c:pt idx="549">
                  <c:v>20231</c:v>
                </c:pt>
                <c:pt idx="550">
                  <c:v>20227</c:v>
                </c:pt>
                <c:pt idx="551">
                  <c:v>20223</c:v>
                </c:pt>
                <c:pt idx="552">
                  <c:v>20262</c:v>
                </c:pt>
                <c:pt idx="553">
                  <c:v>20245</c:v>
                </c:pt>
                <c:pt idx="554">
                  <c:v>20248</c:v>
                </c:pt>
                <c:pt idx="555">
                  <c:v>20242</c:v>
                </c:pt>
                <c:pt idx="556">
                  <c:v>20251</c:v>
                </c:pt>
                <c:pt idx="557">
                  <c:v>20249</c:v>
                </c:pt>
                <c:pt idx="558">
                  <c:v>20265</c:v>
                </c:pt>
                <c:pt idx="559">
                  <c:v>20269</c:v>
                </c:pt>
                <c:pt idx="560">
                  <c:v>20272</c:v>
                </c:pt>
                <c:pt idx="561">
                  <c:v>20277</c:v>
                </c:pt>
                <c:pt idx="562">
                  <c:v>20292</c:v>
                </c:pt>
                <c:pt idx="563">
                  <c:v>20327</c:v>
                </c:pt>
                <c:pt idx="564">
                  <c:v>20297</c:v>
                </c:pt>
                <c:pt idx="565">
                  <c:v>20304</c:v>
                </c:pt>
                <c:pt idx="566">
                  <c:v>20321</c:v>
                </c:pt>
                <c:pt idx="567">
                  <c:v>20321</c:v>
                </c:pt>
                <c:pt idx="568">
                  <c:v>20306</c:v>
                </c:pt>
                <c:pt idx="569">
                  <c:v>20331</c:v>
                </c:pt>
                <c:pt idx="570">
                  <c:v>20340</c:v>
                </c:pt>
                <c:pt idx="571">
                  <c:v>20338</c:v>
                </c:pt>
                <c:pt idx="572">
                  <c:v>20348</c:v>
                </c:pt>
                <c:pt idx="573">
                  <c:v>20342</c:v>
                </c:pt>
                <c:pt idx="574">
                  <c:v>20351</c:v>
                </c:pt>
                <c:pt idx="575">
                  <c:v>20335</c:v>
                </c:pt>
                <c:pt idx="576">
                  <c:v>20340</c:v>
                </c:pt>
                <c:pt idx="577">
                  <c:v>20349</c:v>
                </c:pt>
                <c:pt idx="578">
                  <c:v>20384</c:v>
                </c:pt>
                <c:pt idx="579">
                  <c:v>20362</c:v>
                </c:pt>
                <c:pt idx="580">
                  <c:v>20364</c:v>
                </c:pt>
                <c:pt idx="581">
                  <c:v>20386</c:v>
                </c:pt>
                <c:pt idx="582">
                  <c:v>20407</c:v>
                </c:pt>
                <c:pt idx="583">
                  <c:v>20387</c:v>
                </c:pt>
                <c:pt idx="584">
                  <c:v>20386</c:v>
                </c:pt>
                <c:pt idx="585">
                  <c:v>20393</c:v>
                </c:pt>
                <c:pt idx="586">
                  <c:v>20396</c:v>
                </c:pt>
                <c:pt idx="587">
                  <c:v>20396</c:v>
                </c:pt>
                <c:pt idx="588">
                  <c:v>20410</c:v>
                </c:pt>
                <c:pt idx="589">
                  <c:v>20444</c:v>
                </c:pt>
                <c:pt idx="590">
                  <c:v>20423</c:v>
                </c:pt>
                <c:pt idx="591">
                  <c:v>20417</c:v>
                </c:pt>
                <c:pt idx="592">
                  <c:v>20427</c:v>
                </c:pt>
                <c:pt idx="593">
                  <c:v>20458</c:v>
                </c:pt>
                <c:pt idx="594">
                  <c:v>20434</c:v>
                </c:pt>
                <c:pt idx="595">
                  <c:v>20445</c:v>
                </c:pt>
                <c:pt idx="596">
                  <c:v>20449</c:v>
                </c:pt>
                <c:pt idx="597">
                  <c:v>20449</c:v>
                </c:pt>
                <c:pt idx="598">
                  <c:v>20464</c:v>
                </c:pt>
                <c:pt idx="599">
                  <c:v>20458</c:v>
                </c:pt>
                <c:pt idx="600">
                  <c:v>20489</c:v>
                </c:pt>
                <c:pt idx="601">
                  <c:v>20468</c:v>
                </c:pt>
                <c:pt idx="602">
                  <c:v>20470</c:v>
                </c:pt>
                <c:pt idx="603">
                  <c:v>20471</c:v>
                </c:pt>
                <c:pt idx="604">
                  <c:v>20510</c:v>
                </c:pt>
                <c:pt idx="605">
                  <c:v>20475</c:v>
                </c:pt>
                <c:pt idx="606">
                  <c:v>20498</c:v>
                </c:pt>
                <c:pt idx="607">
                  <c:v>20492</c:v>
                </c:pt>
                <c:pt idx="608">
                  <c:v>20497</c:v>
                </c:pt>
                <c:pt idx="609">
                  <c:v>20506</c:v>
                </c:pt>
                <c:pt idx="610">
                  <c:v>20506</c:v>
                </c:pt>
                <c:pt idx="611">
                  <c:v>20519</c:v>
                </c:pt>
                <c:pt idx="612">
                  <c:v>20523</c:v>
                </c:pt>
                <c:pt idx="613">
                  <c:v>20514</c:v>
                </c:pt>
                <c:pt idx="614">
                  <c:v>20521</c:v>
                </c:pt>
                <c:pt idx="615">
                  <c:v>20554</c:v>
                </c:pt>
                <c:pt idx="616">
                  <c:v>20521</c:v>
                </c:pt>
                <c:pt idx="617">
                  <c:v>20532</c:v>
                </c:pt>
                <c:pt idx="618">
                  <c:v>20543</c:v>
                </c:pt>
                <c:pt idx="619">
                  <c:v>20570</c:v>
                </c:pt>
                <c:pt idx="620">
                  <c:v>20542</c:v>
                </c:pt>
                <c:pt idx="621">
                  <c:v>20554</c:v>
                </c:pt>
                <c:pt idx="622">
                  <c:v>20547</c:v>
                </c:pt>
                <c:pt idx="623">
                  <c:v>20559</c:v>
                </c:pt>
                <c:pt idx="624">
                  <c:v>20571</c:v>
                </c:pt>
                <c:pt idx="625">
                  <c:v>20570</c:v>
                </c:pt>
                <c:pt idx="626">
                  <c:v>20572</c:v>
                </c:pt>
                <c:pt idx="627">
                  <c:v>20603</c:v>
                </c:pt>
                <c:pt idx="628">
                  <c:v>20582</c:v>
                </c:pt>
                <c:pt idx="629">
                  <c:v>20591</c:v>
                </c:pt>
                <c:pt idx="630">
                  <c:v>20596</c:v>
                </c:pt>
                <c:pt idx="631">
                  <c:v>20626</c:v>
                </c:pt>
                <c:pt idx="632">
                  <c:v>20607</c:v>
                </c:pt>
                <c:pt idx="633">
                  <c:v>20618</c:v>
                </c:pt>
                <c:pt idx="634">
                  <c:v>20610</c:v>
                </c:pt>
                <c:pt idx="635">
                  <c:v>20608</c:v>
                </c:pt>
                <c:pt idx="636">
                  <c:v>20609</c:v>
                </c:pt>
                <c:pt idx="637">
                  <c:v>20616</c:v>
                </c:pt>
                <c:pt idx="638">
                  <c:v>20620</c:v>
                </c:pt>
                <c:pt idx="639">
                  <c:v>20621</c:v>
                </c:pt>
                <c:pt idx="640">
                  <c:v>20634</c:v>
                </c:pt>
                <c:pt idx="641">
                  <c:v>20653</c:v>
                </c:pt>
                <c:pt idx="642">
                  <c:v>20657</c:v>
                </c:pt>
                <c:pt idx="643">
                  <c:v>20651</c:v>
                </c:pt>
                <c:pt idx="644">
                  <c:v>20650</c:v>
                </c:pt>
                <c:pt idx="645">
                  <c:v>20661</c:v>
                </c:pt>
                <c:pt idx="646">
                  <c:v>20694</c:v>
                </c:pt>
                <c:pt idx="647">
                  <c:v>20669</c:v>
                </c:pt>
                <c:pt idx="648">
                  <c:v>20673</c:v>
                </c:pt>
                <c:pt idx="649">
                  <c:v>20681</c:v>
                </c:pt>
                <c:pt idx="650">
                  <c:v>20719</c:v>
                </c:pt>
                <c:pt idx="651">
                  <c:v>20673</c:v>
                </c:pt>
                <c:pt idx="652">
                  <c:v>20695</c:v>
                </c:pt>
                <c:pt idx="653">
                  <c:v>20703</c:v>
                </c:pt>
                <c:pt idx="654">
                  <c:v>20695</c:v>
                </c:pt>
                <c:pt idx="655">
                  <c:v>20700</c:v>
                </c:pt>
                <c:pt idx="656">
                  <c:v>20705</c:v>
                </c:pt>
                <c:pt idx="657">
                  <c:v>20704</c:v>
                </c:pt>
                <c:pt idx="658">
                  <c:v>20714</c:v>
                </c:pt>
                <c:pt idx="659">
                  <c:v>20745</c:v>
                </c:pt>
                <c:pt idx="660">
                  <c:v>20721</c:v>
                </c:pt>
                <c:pt idx="661">
                  <c:v>20721</c:v>
                </c:pt>
                <c:pt idx="662">
                  <c:v>20719</c:v>
                </c:pt>
                <c:pt idx="663">
                  <c:v>20763</c:v>
                </c:pt>
                <c:pt idx="664">
                  <c:v>20727</c:v>
                </c:pt>
                <c:pt idx="665">
                  <c:v>20737</c:v>
                </c:pt>
                <c:pt idx="666">
                  <c:v>20735</c:v>
                </c:pt>
                <c:pt idx="667">
                  <c:v>20746</c:v>
                </c:pt>
                <c:pt idx="668">
                  <c:v>20748</c:v>
                </c:pt>
                <c:pt idx="669">
                  <c:v>20752</c:v>
                </c:pt>
                <c:pt idx="670">
                  <c:v>20749</c:v>
                </c:pt>
                <c:pt idx="671">
                  <c:v>20787</c:v>
                </c:pt>
                <c:pt idx="672">
                  <c:v>20749</c:v>
                </c:pt>
                <c:pt idx="673">
                  <c:v>20767</c:v>
                </c:pt>
                <c:pt idx="674">
                  <c:v>20760</c:v>
                </c:pt>
                <c:pt idx="675">
                  <c:v>20771</c:v>
                </c:pt>
                <c:pt idx="676">
                  <c:v>20768</c:v>
                </c:pt>
                <c:pt idx="677">
                  <c:v>20756</c:v>
                </c:pt>
                <c:pt idx="678">
                  <c:v>20804</c:v>
                </c:pt>
                <c:pt idx="679">
                  <c:v>20764</c:v>
                </c:pt>
                <c:pt idx="680">
                  <c:v>20788</c:v>
                </c:pt>
                <c:pt idx="681">
                  <c:v>20796</c:v>
                </c:pt>
                <c:pt idx="682">
                  <c:v>20806</c:v>
                </c:pt>
                <c:pt idx="683">
                  <c:v>20803</c:v>
                </c:pt>
                <c:pt idx="684">
                  <c:v>20806</c:v>
                </c:pt>
                <c:pt idx="685">
                  <c:v>20796</c:v>
                </c:pt>
                <c:pt idx="686">
                  <c:v>20795</c:v>
                </c:pt>
                <c:pt idx="687">
                  <c:v>20837</c:v>
                </c:pt>
                <c:pt idx="688">
                  <c:v>20810</c:v>
                </c:pt>
                <c:pt idx="689">
                  <c:v>20816</c:v>
                </c:pt>
                <c:pt idx="690">
                  <c:v>20822</c:v>
                </c:pt>
                <c:pt idx="691">
                  <c:v>20851</c:v>
                </c:pt>
                <c:pt idx="692">
                  <c:v>20823</c:v>
                </c:pt>
                <c:pt idx="693">
                  <c:v>20837</c:v>
                </c:pt>
                <c:pt idx="694">
                  <c:v>20842</c:v>
                </c:pt>
                <c:pt idx="695">
                  <c:v>20852</c:v>
                </c:pt>
                <c:pt idx="696">
                  <c:v>20857</c:v>
                </c:pt>
                <c:pt idx="697">
                  <c:v>20866</c:v>
                </c:pt>
                <c:pt idx="698">
                  <c:v>20857</c:v>
                </c:pt>
                <c:pt idx="699">
                  <c:v>20861</c:v>
                </c:pt>
                <c:pt idx="700">
                  <c:v>20863</c:v>
                </c:pt>
                <c:pt idx="701">
                  <c:v>20859</c:v>
                </c:pt>
                <c:pt idx="702">
                  <c:v>20859</c:v>
                </c:pt>
                <c:pt idx="703">
                  <c:v>20897</c:v>
                </c:pt>
                <c:pt idx="704">
                  <c:v>20883</c:v>
                </c:pt>
                <c:pt idx="705">
                  <c:v>20884</c:v>
                </c:pt>
                <c:pt idx="706">
                  <c:v>20891</c:v>
                </c:pt>
                <c:pt idx="707">
                  <c:v>20888</c:v>
                </c:pt>
                <c:pt idx="708">
                  <c:v>20916</c:v>
                </c:pt>
                <c:pt idx="709">
                  <c:v>20886</c:v>
                </c:pt>
                <c:pt idx="710">
                  <c:v>20913</c:v>
                </c:pt>
                <c:pt idx="711">
                  <c:v>20887</c:v>
                </c:pt>
                <c:pt idx="712">
                  <c:v>20894</c:v>
                </c:pt>
                <c:pt idx="713">
                  <c:v>20888</c:v>
                </c:pt>
                <c:pt idx="714">
                  <c:v>20902</c:v>
                </c:pt>
                <c:pt idx="715">
                  <c:v>20899</c:v>
                </c:pt>
                <c:pt idx="716">
                  <c:v>20889</c:v>
                </c:pt>
                <c:pt idx="717">
                  <c:v>20939</c:v>
                </c:pt>
                <c:pt idx="718">
                  <c:v>20911</c:v>
                </c:pt>
                <c:pt idx="719">
                  <c:v>20939</c:v>
                </c:pt>
                <c:pt idx="720">
                  <c:v>20947</c:v>
                </c:pt>
                <c:pt idx="721">
                  <c:v>20916</c:v>
                </c:pt>
                <c:pt idx="722">
                  <c:v>20924</c:v>
                </c:pt>
                <c:pt idx="723">
                  <c:v>20926</c:v>
                </c:pt>
                <c:pt idx="724">
                  <c:v>20936</c:v>
                </c:pt>
                <c:pt idx="725">
                  <c:v>20915</c:v>
                </c:pt>
                <c:pt idx="726">
                  <c:v>20935</c:v>
                </c:pt>
                <c:pt idx="727">
                  <c:v>20837</c:v>
                </c:pt>
                <c:pt idx="728">
                  <c:v>20737</c:v>
                </c:pt>
                <c:pt idx="729">
                  <c:v>20788</c:v>
                </c:pt>
                <c:pt idx="730">
                  <c:v>20810</c:v>
                </c:pt>
                <c:pt idx="731">
                  <c:v>20823</c:v>
                </c:pt>
                <c:pt idx="732">
                  <c:v>20835</c:v>
                </c:pt>
                <c:pt idx="733">
                  <c:v>20820</c:v>
                </c:pt>
                <c:pt idx="734">
                  <c:v>20815</c:v>
                </c:pt>
                <c:pt idx="735">
                  <c:v>20851</c:v>
                </c:pt>
                <c:pt idx="736">
                  <c:v>20827</c:v>
                </c:pt>
                <c:pt idx="737">
                  <c:v>20815</c:v>
                </c:pt>
                <c:pt idx="738">
                  <c:v>20835</c:v>
                </c:pt>
                <c:pt idx="739">
                  <c:v>20847</c:v>
                </c:pt>
                <c:pt idx="740">
                  <c:v>20932</c:v>
                </c:pt>
                <c:pt idx="741">
                  <c:v>20930</c:v>
                </c:pt>
                <c:pt idx="742">
                  <c:v>20900</c:v>
                </c:pt>
                <c:pt idx="743">
                  <c:v>20851</c:v>
                </c:pt>
                <c:pt idx="744">
                  <c:v>20856</c:v>
                </c:pt>
                <c:pt idx="745">
                  <c:v>20859</c:v>
                </c:pt>
                <c:pt idx="746">
                  <c:v>20860</c:v>
                </c:pt>
                <c:pt idx="747">
                  <c:v>20862</c:v>
                </c:pt>
                <c:pt idx="748">
                  <c:v>20872</c:v>
                </c:pt>
                <c:pt idx="749">
                  <c:v>20916</c:v>
                </c:pt>
                <c:pt idx="750">
                  <c:v>20887</c:v>
                </c:pt>
                <c:pt idx="751">
                  <c:v>20872</c:v>
                </c:pt>
                <c:pt idx="752">
                  <c:v>20876</c:v>
                </c:pt>
                <c:pt idx="753">
                  <c:v>20934</c:v>
                </c:pt>
                <c:pt idx="754">
                  <c:v>20927</c:v>
                </c:pt>
                <c:pt idx="755">
                  <c:v>20897</c:v>
                </c:pt>
                <c:pt idx="756">
                  <c:v>21059</c:v>
                </c:pt>
                <c:pt idx="757">
                  <c:v>21055</c:v>
                </c:pt>
                <c:pt idx="758">
                  <c:v>21025</c:v>
                </c:pt>
                <c:pt idx="759">
                  <c:v>21052</c:v>
                </c:pt>
                <c:pt idx="760">
                  <c:v>21057</c:v>
                </c:pt>
                <c:pt idx="761">
                  <c:v>21091</c:v>
                </c:pt>
                <c:pt idx="762">
                  <c:v>21063</c:v>
                </c:pt>
                <c:pt idx="763">
                  <c:v>21065</c:v>
                </c:pt>
                <c:pt idx="764">
                  <c:v>21074</c:v>
                </c:pt>
                <c:pt idx="765">
                  <c:v>21089</c:v>
                </c:pt>
                <c:pt idx="766">
                  <c:v>21079</c:v>
                </c:pt>
                <c:pt idx="767">
                  <c:v>21099</c:v>
                </c:pt>
                <c:pt idx="768">
                  <c:v>21083</c:v>
                </c:pt>
                <c:pt idx="769">
                  <c:v>21087</c:v>
                </c:pt>
                <c:pt idx="770">
                  <c:v>21084</c:v>
                </c:pt>
                <c:pt idx="771">
                  <c:v>21079</c:v>
                </c:pt>
                <c:pt idx="772">
                  <c:v>21083</c:v>
                </c:pt>
                <c:pt idx="773">
                  <c:v>21102</c:v>
                </c:pt>
                <c:pt idx="774">
                  <c:v>21093</c:v>
                </c:pt>
                <c:pt idx="775">
                  <c:v>21101</c:v>
                </c:pt>
                <c:pt idx="776">
                  <c:v>21106</c:v>
                </c:pt>
                <c:pt idx="777">
                  <c:v>21107</c:v>
                </c:pt>
                <c:pt idx="778">
                  <c:v>21114</c:v>
                </c:pt>
                <c:pt idx="779">
                  <c:v>21154</c:v>
                </c:pt>
                <c:pt idx="780">
                  <c:v>21136</c:v>
                </c:pt>
                <c:pt idx="781">
                  <c:v>21131</c:v>
                </c:pt>
                <c:pt idx="782">
                  <c:v>21141</c:v>
                </c:pt>
                <c:pt idx="783">
                  <c:v>21128</c:v>
                </c:pt>
                <c:pt idx="784">
                  <c:v>21162</c:v>
                </c:pt>
                <c:pt idx="785">
                  <c:v>21134</c:v>
                </c:pt>
                <c:pt idx="786">
                  <c:v>21143</c:v>
                </c:pt>
                <c:pt idx="787">
                  <c:v>21144</c:v>
                </c:pt>
                <c:pt idx="788">
                  <c:v>21163</c:v>
                </c:pt>
                <c:pt idx="789">
                  <c:v>21139</c:v>
                </c:pt>
                <c:pt idx="790">
                  <c:v>21149</c:v>
                </c:pt>
                <c:pt idx="791">
                  <c:v>21153</c:v>
                </c:pt>
                <c:pt idx="792">
                  <c:v>21147</c:v>
                </c:pt>
                <c:pt idx="793">
                  <c:v>21165</c:v>
                </c:pt>
                <c:pt idx="794">
                  <c:v>21169</c:v>
                </c:pt>
                <c:pt idx="795">
                  <c:v>21166</c:v>
                </c:pt>
                <c:pt idx="796">
                  <c:v>21171</c:v>
                </c:pt>
                <c:pt idx="797">
                  <c:v>21171</c:v>
                </c:pt>
                <c:pt idx="798">
                  <c:v>21175</c:v>
                </c:pt>
                <c:pt idx="799">
                  <c:v>21167</c:v>
                </c:pt>
                <c:pt idx="800">
                  <c:v>21184</c:v>
                </c:pt>
                <c:pt idx="801">
                  <c:v>21178</c:v>
                </c:pt>
                <c:pt idx="802">
                  <c:v>21202</c:v>
                </c:pt>
                <c:pt idx="803">
                  <c:v>21216</c:v>
                </c:pt>
                <c:pt idx="804">
                  <c:v>21201</c:v>
                </c:pt>
                <c:pt idx="805">
                  <c:v>21193</c:v>
                </c:pt>
                <c:pt idx="806">
                  <c:v>21212</c:v>
                </c:pt>
                <c:pt idx="807">
                  <c:v>21234</c:v>
                </c:pt>
                <c:pt idx="808">
                  <c:v>21208</c:v>
                </c:pt>
                <c:pt idx="809">
                  <c:v>21211</c:v>
                </c:pt>
                <c:pt idx="810">
                  <c:v>21214</c:v>
                </c:pt>
                <c:pt idx="811">
                  <c:v>21219</c:v>
                </c:pt>
                <c:pt idx="812">
                  <c:v>21223</c:v>
                </c:pt>
                <c:pt idx="813">
                  <c:v>21232</c:v>
                </c:pt>
                <c:pt idx="814">
                  <c:v>21263</c:v>
                </c:pt>
                <c:pt idx="815">
                  <c:v>21230</c:v>
                </c:pt>
                <c:pt idx="816">
                  <c:v>21225</c:v>
                </c:pt>
                <c:pt idx="817">
                  <c:v>21227</c:v>
                </c:pt>
                <c:pt idx="818">
                  <c:v>21247</c:v>
                </c:pt>
                <c:pt idx="819">
                  <c:v>21219</c:v>
                </c:pt>
                <c:pt idx="820">
                  <c:v>21231</c:v>
                </c:pt>
                <c:pt idx="821">
                  <c:v>21231</c:v>
                </c:pt>
                <c:pt idx="822">
                  <c:v>21232</c:v>
                </c:pt>
                <c:pt idx="823">
                  <c:v>21237</c:v>
                </c:pt>
                <c:pt idx="824">
                  <c:v>21232</c:v>
                </c:pt>
                <c:pt idx="825">
                  <c:v>21252</c:v>
                </c:pt>
                <c:pt idx="826">
                  <c:v>21225</c:v>
                </c:pt>
                <c:pt idx="827">
                  <c:v>21243</c:v>
                </c:pt>
                <c:pt idx="828">
                  <c:v>21241</c:v>
                </c:pt>
                <c:pt idx="829">
                  <c:v>21275</c:v>
                </c:pt>
                <c:pt idx="830">
                  <c:v>21233</c:v>
                </c:pt>
                <c:pt idx="831">
                  <c:v>21242</c:v>
                </c:pt>
                <c:pt idx="832">
                  <c:v>21240</c:v>
                </c:pt>
                <c:pt idx="833">
                  <c:v>21253</c:v>
                </c:pt>
                <c:pt idx="834">
                  <c:v>21260</c:v>
                </c:pt>
                <c:pt idx="835">
                  <c:v>21261</c:v>
                </c:pt>
                <c:pt idx="836">
                  <c:v>21267</c:v>
                </c:pt>
                <c:pt idx="837">
                  <c:v>21266</c:v>
                </c:pt>
                <c:pt idx="838">
                  <c:v>21272</c:v>
                </c:pt>
                <c:pt idx="839">
                  <c:v>21269</c:v>
                </c:pt>
                <c:pt idx="840">
                  <c:v>21295</c:v>
                </c:pt>
                <c:pt idx="841">
                  <c:v>21275</c:v>
                </c:pt>
                <c:pt idx="842">
                  <c:v>21270</c:v>
                </c:pt>
                <c:pt idx="843">
                  <c:v>21275</c:v>
                </c:pt>
                <c:pt idx="844">
                  <c:v>21281</c:v>
                </c:pt>
                <c:pt idx="845">
                  <c:v>21277</c:v>
                </c:pt>
                <c:pt idx="846">
                  <c:v>21283</c:v>
                </c:pt>
                <c:pt idx="847">
                  <c:v>21273</c:v>
                </c:pt>
                <c:pt idx="848">
                  <c:v>21286</c:v>
                </c:pt>
                <c:pt idx="849">
                  <c:v>21294</c:v>
                </c:pt>
                <c:pt idx="850">
                  <c:v>21283</c:v>
                </c:pt>
                <c:pt idx="851">
                  <c:v>21327</c:v>
                </c:pt>
                <c:pt idx="852">
                  <c:v>21301</c:v>
                </c:pt>
                <c:pt idx="853">
                  <c:v>21297</c:v>
                </c:pt>
                <c:pt idx="854">
                  <c:v>21312</c:v>
                </c:pt>
                <c:pt idx="855">
                  <c:v>21308</c:v>
                </c:pt>
                <c:pt idx="856">
                  <c:v>21314</c:v>
                </c:pt>
                <c:pt idx="857">
                  <c:v>21324</c:v>
                </c:pt>
                <c:pt idx="858">
                  <c:v>21338</c:v>
                </c:pt>
                <c:pt idx="859">
                  <c:v>21319</c:v>
                </c:pt>
                <c:pt idx="860">
                  <c:v>21317</c:v>
                </c:pt>
                <c:pt idx="861">
                  <c:v>21324</c:v>
                </c:pt>
                <c:pt idx="862">
                  <c:v>21352</c:v>
                </c:pt>
                <c:pt idx="863">
                  <c:v>21337</c:v>
                </c:pt>
                <c:pt idx="864">
                  <c:v>21328</c:v>
                </c:pt>
                <c:pt idx="865">
                  <c:v>21351</c:v>
                </c:pt>
                <c:pt idx="866">
                  <c:v>21355</c:v>
                </c:pt>
                <c:pt idx="867">
                  <c:v>21354</c:v>
                </c:pt>
                <c:pt idx="868">
                  <c:v>21328</c:v>
                </c:pt>
                <c:pt idx="869">
                  <c:v>21355</c:v>
                </c:pt>
                <c:pt idx="870">
                  <c:v>21336</c:v>
                </c:pt>
                <c:pt idx="871">
                  <c:v>21336</c:v>
                </c:pt>
                <c:pt idx="872">
                  <c:v>21344</c:v>
                </c:pt>
                <c:pt idx="873">
                  <c:v>21375</c:v>
                </c:pt>
                <c:pt idx="874">
                  <c:v>21345</c:v>
                </c:pt>
                <c:pt idx="875">
                  <c:v>21357</c:v>
                </c:pt>
                <c:pt idx="876">
                  <c:v>21358</c:v>
                </c:pt>
                <c:pt idx="877">
                  <c:v>21358</c:v>
                </c:pt>
                <c:pt idx="878">
                  <c:v>21356</c:v>
                </c:pt>
                <c:pt idx="879">
                  <c:v>21368</c:v>
                </c:pt>
                <c:pt idx="880">
                  <c:v>21399</c:v>
                </c:pt>
                <c:pt idx="881">
                  <c:v>21362</c:v>
                </c:pt>
                <c:pt idx="882">
                  <c:v>21365</c:v>
                </c:pt>
                <c:pt idx="883">
                  <c:v>21375</c:v>
                </c:pt>
                <c:pt idx="884">
                  <c:v>21401</c:v>
                </c:pt>
                <c:pt idx="885">
                  <c:v>21359</c:v>
                </c:pt>
                <c:pt idx="886">
                  <c:v>21358</c:v>
                </c:pt>
                <c:pt idx="887">
                  <c:v>21363</c:v>
                </c:pt>
                <c:pt idx="888">
                  <c:v>21355</c:v>
                </c:pt>
                <c:pt idx="889">
                  <c:v>21348</c:v>
                </c:pt>
                <c:pt idx="890">
                  <c:v>21345</c:v>
                </c:pt>
                <c:pt idx="891">
                  <c:v>21375</c:v>
                </c:pt>
                <c:pt idx="892">
                  <c:v>21369</c:v>
                </c:pt>
                <c:pt idx="893">
                  <c:v>21390</c:v>
                </c:pt>
                <c:pt idx="894">
                  <c:v>21376</c:v>
                </c:pt>
                <c:pt idx="895">
                  <c:v>21372</c:v>
                </c:pt>
                <c:pt idx="896">
                  <c:v>21427</c:v>
                </c:pt>
                <c:pt idx="897">
                  <c:v>21393</c:v>
                </c:pt>
                <c:pt idx="898">
                  <c:v>21389</c:v>
                </c:pt>
                <c:pt idx="899">
                  <c:v>21401</c:v>
                </c:pt>
                <c:pt idx="900">
                  <c:v>21440</c:v>
                </c:pt>
                <c:pt idx="901">
                  <c:v>21391</c:v>
                </c:pt>
                <c:pt idx="902">
                  <c:v>21398</c:v>
                </c:pt>
                <c:pt idx="903">
                  <c:v>21401</c:v>
                </c:pt>
                <c:pt idx="904">
                  <c:v>21407</c:v>
                </c:pt>
                <c:pt idx="905">
                  <c:v>21399</c:v>
                </c:pt>
                <c:pt idx="906">
                  <c:v>21403</c:v>
                </c:pt>
                <c:pt idx="907">
                  <c:v>21423</c:v>
                </c:pt>
                <c:pt idx="908">
                  <c:v>21400</c:v>
                </c:pt>
                <c:pt idx="909">
                  <c:v>21401</c:v>
                </c:pt>
                <c:pt idx="910">
                  <c:v>21404</c:v>
                </c:pt>
                <c:pt idx="911">
                  <c:v>21425</c:v>
                </c:pt>
                <c:pt idx="912">
                  <c:v>21404</c:v>
                </c:pt>
                <c:pt idx="913">
                  <c:v>21409</c:v>
                </c:pt>
                <c:pt idx="914">
                  <c:v>21443</c:v>
                </c:pt>
                <c:pt idx="915">
                  <c:v>21407</c:v>
                </c:pt>
                <c:pt idx="916">
                  <c:v>21420</c:v>
                </c:pt>
                <c:pt idx="917">
                  <c:v>21422</c:v>
                </c:pt>
                <c:pt idx="918">
                  <c:v>21398</c:v>
                </c:pt>
                <c:pt idx="919">
                  <c:v>21423</c:v>
                </c:pt>
                <c:pt idx="920">
                  <c:v>21409</c:v>
                </c:pt>
                <c:pt idx="921">
                  <c:v>21462</c:v>
                </c:pt>
                <c:pt idx="922">
                  <c:v>21433</c:v>
                </c:pt>
                <c:pt idx="923">
                  <c:v>21421</c:v>
                </c:pt>
                <c:pt idx="924">
                  <c:v>21409</c:v>
                </c:pt>
                <c:pt idx="925">
                  <c:v>21444</c:v>
                </c:pt>
                <c:pt idx="926">
                  <c:v>21416</c:v>
                </c:pt>
                <c:pt idx="927">
                  <c:v>21417</c:v>
                </c:pt>
                <c:pt idx="928">
                  <c:v>21423</c:v>
                </c:pt>
                <c:pt idx="929">
                  <c:v>21420</c:v>
                </c:pt>
                <c:pt idx="930">
                  <c:v>21405</c:v>
                </c:pt>
                <c:pt idx="931">
                  <c:v>21415</c:v>
                </c:pt>
                <c:pt idx="932">
                  <c:v>21440</c:v>
                </c:pt>
                <c:pt idx="933">
                  <c:v>21422</c:v>
                </c:pt>
                <c:pt idx="934">
                  <c:v>21417</c:v>
                </c:pt>
                <c:pt idx="935">
                  <c:v>21412</c:v>
                </c:pt>
                <c:pt idx="936">
                  <c:v>21414</c:v>
                </c:pt>
                <c:pt idx="937">
                  <c:v>21412</c:v>
                </c:pt>
                <c:pt idx="938">
                  <c:v>21411</c:v>
                </c:pt>
                <c:pt idx="939">
                  <c:v>21431</c:v>
                </c:pt>
                <c:pt idx="940">
                  <c:v>21400</c:v>
                </c:pt>
                <c:pt idx="941">
                  <c:v>21412</c:v>
                </c:pt>
                <c:pt idx="942">
                  <c:v>21410</c:v>
                </c:pt>
                <c:pt idx="943">
                  <c:v>21431</c:v>
                </c:pt>
                <c:pt idx="944">
                  <c:v>21405</c:v>
                </c:pt>
                <c:pt idx="945">
                  <c:v>21410</c:v>
                </c:pt>
                <c:pt idx="946">
                  <c:v>21407</c:v>
                </c:pt>
                <c:pt idx="947">
                  <c:v>21417</c:v>
                </c:pt>
                <c:pt idx="948">
                  <c:v>21411</c:v>
                </c:pt>
                <c:pt idx="949">
                  <c:v>21421</c:v>
                </c:pt>
                <c:pt idx="950">
                  <c:v>21414</c:v>
                </c:pt>
                <c:pt idx="951">
                  <c:v>21415</c:v>
                </c:pt>
                <c:pt idx="952">
                  <c:v>21418</c:v>
                </c:pt>
                <c:pt idx="953">
                  <c:v>21420</c:v>
                </c:pt>
                <c:pt idx="954">
                  <c:v>21411</c:v>
                </c:pt>
                <c:pt idx="955">
                  <c:v>21433</c:v>
                </c:pt>
                <c:pt idx="956">
                  <c:v>21420</c:v>
                </c:pt>
                <c:pt idx="957">
                  <c:v>21413</c:v>
                </c:pt>
                <c:pt idx="958">
                  <c:v>21416</c:v>
                </c:pt>
                <c:pt idx="959">
                  <c:v>21415</c:v>
                </c:pt>
                <c:pt idx="960">
                  <c:v>21422</c:v>
                </c:pt>
                <c:pt idx="961">
                  <c:v>21426</c:v>
                </c:pt>
                <c:pt idx="962">
                  <c:v>21416</c:v>
                </c:pt>
                <c:pt idx="963">
                  <c:v>21441</c:v>
                </c:pt>
                <c:pt idx="964">
                  <c:v>21465</c:v>
                </c:pt>
                <c:pt idx="965">
                  <c:v>21439</c:v>
                </c:pt>
                <c:pt idx="966">
                  <c:v>21422</c:v>
                </c:pt>
                <c:pt idx="967">
                  <c:v>21422</c:v>
                </c:pt>
                <c:pt idx="968">
                  <c:v>21474</c:v>
                </c:pt>
                <c:pt idx="969">
                  <c:v>21447</c:v>
                </c:pt>
                <c:pt idx="970">
                  <c:v>21451</c:v>
                </c:pt>
                <c:pt idx="971">
                  <c:v>21448</c:v>
                </c:pt>
                <c:pt idx="972">
                  <c:v>21455</c:v>
                </c:pt>
                <c:pt idx="973">
                  <c:v>21450</c:v>
                </c:pt>
                <c:pt idx="974">
                  <c:v>21439</c:v>
                </c:pt>
                <c:pt idx="975">
                  <c:v>21452</c:v>
                </c:pt>
                <c:pt idx="976">
                  <c:v>21451</c:v>
                </c:pt>
                <c:pt idx="977">
                  <c:v>21463</c:v>
                </c:pt>
                <c:pt idx="978">
                  <c:v>21447</c:v>
                </c:pt>
                <c:pt idx="979">
                  <c:v>21446</c:v>
                </c:pt>
                <c:pt idx="980">
                  <c:v>21446</c:v>
                </c:pt>
                <c:pt idx="981">
                  <c:v>21440</c:v>
                </c:pt>
                <c:pt idx="982">
                  <c:v>21450</c:v>
                </c:pt>
                <c:pt idx="983">
                  <c:v>21443</c:v>
                </c:pt>
                <c:pt idx="984">
                  <c:v>21447</c:v>
                </c:pt>
                <c:pt idx="985">
                  <c:v>21434</c:v>
                </c:pt>
                <c:pt idx="986">
                  <c:v>21454</c:v>
                </c:pt>
                <c:pt idx="987">
                  <c:v>21449</c:v>
                </c:pt>
                <c:pt idx="988">
                  <c:v>21447</c:v>
                </c:pt>
                <c:pt idx="989">
                  <c:v>21449</c:v>
                </c:pt>
                <c:pt idx="990">
                  <c:v>21482</c:v>
                </c:pt>
                <c:pt idx="991">
                  <c:v>21470</c:v>
                </c:pt>
                <c:pt idx="992">
                  <c:v>21451</c:v>
                </c:pt>
                <c:pt idx="993">
                  <c:v>21466</c:v>
                </c:pt>
                <c:pt idx="994">
                  <c:v>21502</c:v>
                </c:pt>
                <c:pt idx="995">
                  <c:v>21464</c:v>
                </c:pt>
                <c:pt idx="996">
                  <c:v>21473</c:v>
                </c:pt>
                <c:pt idx="997">
                  <c:v>21471</c:v>
                </c:pt>
                <c:pt idx="998">
                  <c:v>21470</c:v>
                </c:pt>
                <c:pt idx="999">
                  <c:v>21488</c:v>
                </c:pt>
                <c:pt idx="1000">
                  <c:v>21470</c:v>
                </c:pt>
                <c:pt idx="1001">
                  <c:v>21463</c:v>
                </c:pt>
                <c:pt idx="1002">
                  <c:v>21463</c:v>
                </c:pt>
                <c:pt idx="1003">
                  <c:v>21490</c:v>
                </c:pt>
                <c:pt idx="1004">
                  <c:v>21471</c:v>
                </c:pt>
                <c:pt idx="1005">
                  <c:v>21454</c:v>
                </c:pt>
                <c:pt idx="1006">
                  <c:v>21450</c:v>
                </c:pt>
                <c:pt idx="1007">
                  <c:v>21466</c:v>
                </c:pt>
                <c:pt idx="1008">
                  <c:v>21464</c:v>
                </c:pt>
                <c:pt idx="1009">
                  <c:v>21460</c:v>
                </c:pt>
                <c:pt idx="1010">
                  <c:v>21464</c:v>
                </c:pt>
                <c:pt idx="1011">
                  <c:v>21457</c:v>
                </c:pt>
                <c:pt idx="1012">
                  <c:v>21492</c:v>
                </c:pt>
                <c:pt idx="1013">
                  <c:v>21450</c:v>
                </c:pt>
                <c:pt idx="1014">
                  <c:v>21459</c:v>
                </c:pt>
                <c:pt idx="1015">
                  <c:v>21460</c:v>
                </c:pt>
                <c:pt idx="1016">
                  <c:v>21480</c:v>
                </c:pt>
                <c:pt idx="1017">
                  <c:v>21461</c:v>
                </c:pt>
                <c:pt idx="1018">
                  <c:v>21470</c:v>
                </c:pt>
                <c:pt idx="1019">
                  <c:v>21479</c:v>
                </c:pt>
                <c:pt idx="1020">
                  <c:v>21513</c:v>
                </c:pt>
                <c:pt idx="1021">
                  <c:v>21472</c:v>
                </c:pt>
                <c:pt idx="1022">
                  <c:v>21480</c:v>
                </c:pt>
                <c:pt idx="1023">
                  <c:v>21488</c:v>
                </c:pt>
                <c:pt idx="1024">
                  <c:v>21471</c:v>
                </c:pt>
                <c:pt idx="1025">
                  <c:v>21493</c:v>
                </c:pt>
                <c:pt idx="1026">
                  <c:v>21491</c:v>
                </c:pt>
                <c:pt idx="1027">
                  <c:v>21514</c:v>
                </c:pt>
                <c:pt idx="1028">
                  <c:v>21495</c:v>
                </c:pt>
                <c:pt idx="1029">
                  <c:v>21497</c:v>
                </c:pt>
                <c:pt idx="1030">
                  <c:v>21496</c:v>
                </c:pt>
                <c:pt idx="1031">
                  <c:v>21502</c:v>
                </c:pt>
                <c:pt idx="1032">
                  <c:v>21506</c:v>
                </c:pt>
                <c:pt idx="1033">
                  <c:v>21497</c:v>
                </c:pt>
                <c:pt idx="1034">
                  <c:v>21510</c:v>
                </c:pt>
                <c:pt idx="1035">
                  <c:v>21509</c:v>
                </c:pt>
                <c:pt idx="1036">
                  <c:v>21514</c:v>
                </c:pt>
                <c:pt idx="1037">
                  <c:v>21506</c:v>
                </c:pt>
                <c:pt idx="1038">
                  <c:v>21515</c:v>
                </c:pt>
                <c:pt idx="1039">
                  <c:v>21511</c:v>
                </c:pt>
                <c:pt idx="1040">
                  <c:v>21518</c:v>
                </c:pt>
                <c:pt idx="1041">
                  <c:v>21540</c:v>
                </c:pt>
                <c:pt idx="1042">
                  <c:v>21532</c:v>
                </c:pt>
                <c:pt idx="1043">
                  <c:v>21528</c:v>
                </c:pt>
                <c:pt idx="1044">
                  <c:v>21522</c:v>
                </c:pt>
                <c:pt idx="1045">
                  <c:v>21560</c:v>
                </c:pt>
                <c:pt idx="1046">
                  <c:v>21530</c:v>
                </c:pt>
                <c:pt idx="1047">
                  <c:v>21530</c:v>
                </c:pt>
                <c:pt idx="1048">
                  <c:v>21526</c:v>
                </c:pt>
                <c:pt idx="1049">
                  <c:v>21559</c:v>
                </c:pt>
                <c:pt idx="1050">
                  <c:v>21538</c:v>
                </c:pt>
                <c:pt idx="1051">
                  <c:v>21549</c:v>
                </c:pt>
                <c:pt idx="1052">
                  <c:v>21536</c:v>
                </c:pt>
                <c:pt idx="1053">
                  <c:v>21529</c:v>
                </c:pt>
                <c:pt idx="1054">
                  <c:v>21545</c:v>
                </c:pt>
                <c:pt idx="1055">
                  <c:v>21542</c:v>
                </c:pt>
                <c:pt idx="1056">
                  <c:v>21571</c:v>
                </c:pt>
                <c:pt idx="1057">
                  <c:v>21544</c:v>
                </c:pt>
                <c:pt idx="1058">
                  <c:v>21538</c:v>
                </c:pt>
                <c:pt idx="1059">
                  <c:v>21539</c:v>
                </c:pt>
                <c:pt idx="1060">
                  <c:v>21582</c:v>
                </c:pt>
                <c:pt idx="1061">
                  <c:v>21550</c:v>
                </c:pt>
                <c:pt idx="1062">
                  <c:v>21563</c:v>
                </c:pt>
                <c:pt idx="1063">
                  <c:v>21555</c:v>
                </c:pt>
                <c:pt idx="1064">
                  <c:v>21555</c:v>
                </c:pt>
                <c:pt idx="1065">
                  <c:v>21554</c:v>
                </c:pt>
                <c:pt idx="1066">
                  <c:v>21559</c:v>
                </c:pt>
                <c:pt idx="1067">
                  <c:v>21551</c:v>
                </c:pt>
                <c:pt idx="1068">
                  <c:v>21565</c:v>
                </c:pt>
                <c:pt idx="1069">
                  <c:v>21556</c:v>
                </c:pt>
                <c:pt idx="1070">
                  <c:v>21568</c:v>
                </c:pt>
                <c:pt idx="1071">
                  <c:v>21563</c:v>
                </c:pt>
                <c:pt idx="1072">
                  <c:v>21566</c:v>
                </c:pt>
                <c:pt idx="1073">
                  <c:v>21568</c:v>
                </c:pt>
                <c:pt idx="1074">
                  <c:v>21560</c:v>
                </c:pt>
                <c:pt idx="1075">
                  <c:v>21605</c:v>
                </c:pt>
                <c:pt idx="1076">
                  <c:v>21580</c:v>
                </c:pt>
                <c:pt idx="1077">
                  <c:v>21569</c:v>
                </c:pt>
                <c:pt idx="1078">
                  <c:v>21553</c:v>
                </c:pt>
                <c:pt idx="1079">
                  <c:v>21583</c:v>
                </c:pt>
                <c:pt idx="1080">
                  <c:v>21547</c:v>
                </c:pt>
                <c:pt idx="1081">
                  <c:v>21547</c:v>
                </c:pt>
                <c:pt idx="1082">
                  <c:v>21555</c:v>
                </c:pt>
                <c:pt idx="1083">
                  <c:v>21549</c:v>
                </c:pt>
                <c:pt idx="1084">
                  <c:v>21552</c:v>
                </c:pt>
                <c:pt idx="1085">
                  <c:v>21549</c:v>
                </c:pt>
                <c:pt idx="1086">
                  <c:v>21582</c:v>
                </c:pt>
                <c:pt idx="1087">
                  <c:v>21572</c:v>
                </c:pt>
                <c:pt idx="1088">
                  <c:v>21554</c:v>
                </c:pt>
                <c:pt idx="1089">
                  <c:v>21559</c:v>
                </c:pt>
                <c:pt idx="1090">
                  <c:v>21592</c:v>
                </c:pt>
                <c:pt idx="1091">
                  <c:v>21553</c:v>
                </c:pt>
                <c:pt idx="1092">
                  <c:v>21554</c:v>
                </c:pt>
                <c:pt idx="1093">
                  <c:v>21558</c:v>
                </c:pt>
                <c:pt idx="1094">
                  <c:v>21558</c:v>
                </c:pt>
                <c:pt idx="1095">
                  <c:v>21556</c:v>
                </c:pt>
                <c:pt idx="1096">
                  <c:v>21553</c:v>
                </c:pt>
                <c:pt idx="1097">
                  <c:v>21580</c:v>
                </c:pt>
                <c:pt idx="1098">
                  <c:v>21553</c:v>
                </c:pt>
                <c:pt idx="1099">
                  <c:v>21555</c:v>
                </c:pt>
                <c:pt idx="1100">
                  <c:v>21558</c:v>
                </c:pt>
                <c:pt idx="1101">
                  <c:v>21597</c:v>
                </c:pt>
                <c:pt idx="1102">
                  <c:v>21583</c:v>
                </c:pt>
                <c:pt idx="1103">
                  <c:v>21573</c:v>
                </c:pt>
                <c:pt idx="1104">
                  <c:v>21575</c:v>
                </c:pt>
                <c:pt idx="1105">
                  <c:v>21574</c:v>
                </c:pt>
                <c:pt idx="1106">
                  <c:v>21568</c:v>
                </c:pt>
                <c:pt idx="1107">
                  <c:v>21586</c:v>
                </c:pt>
                <c:pt idx="1108">
                  <c:v>21608</c:v>
                </c:pt>
                <c:pt idx="1109">
                  <c:v>21581</c:v>
                </c:pt>
                <c:pt idx="1110">
                  <c:v>21571</c:v>
                </c:pt>
                <c:pt idx="1111">
                  <c:v>21579</c:v>
                </c:pt>
                <c:pt idx="1112">
                  <c:v>21609</c:v>
                </c:pt>
                <c:pt idx="1113">
                  <c:v>21585</c:v>
                </c:pt>
                <c:pt idx="1114">
                  <c:v>21579</c:v>
                </c:pt>
                <c:pt idx="1115">
                  <c:v>21588</c:v>
                </c:pt>
                <c:pt idx="1116">
                  <c:v>21561</c:v>
                </c:pt>
                <c:pt idx="1117">
                  <c:v>21580</c:v>
                </c:pt>
                <c:pt idx="1118">
                  <c:v>21591</c:v>
                </c:pt>
                <c:pt idx="1119">
                  <c:v>21581</c:v>
                </c:pt>
                <c:pt idx="1120">
                  <c:v>21578</c:v>
                </c:pt>
                <c:pt idx="1121">
                  <c:v>21585</c:v>
                </c:pt>
                <c:pt idx="1122">
                  <c:v>21595</c:v>
                </c:pt>
                <c:pt idx="1123">
                  <c:v>21624</c:v>
                </c:pt>
                <c:pt idx="1124">
                  <c:v>21578</c:v>
                </c:pt>
                <c:pt idx="1125">
                  <c:v>21579</c:v>
                </c:pt>
                <c:pt idx="1126">
                  <c:v>21584</c:v>
                </c:pt>
                <c:pt idx="1127">
                  <c:v>21609</c:v>
                </c:pt>
                <c:pt idx="1128">
                  <c:v>21588</c:v>
                </c:pt>
                <c:pt idx="1129">
                  <c:v>21588</c:v>
                </c:pt>
                <c:pt idx="1130">
                  <c:v>21592</c:v>
                </c:pt>
                <c:pt idx="1131">
                  <c:v>21617</c:v>
                </c:pt>
                <c:pt idx="1132">
                  <c:v>21582</c:v>
                </c:pt>
                <c:pt idx="1133">
                  <c:v>21602</c:v>
                </c:pt>
                <c:pt idx="1134">
                  <c:v>21592</c:v>
                </c:pt>
                <c:pt idx="1135">
                  <c:v>21611</c:v>
                </c:pt>
                <c:pt idx="1136">
                  <c:v>21583</c:v>
                </c:pt>
                <c:pt idx="1137">
                  <c:v>21597</c:v>
                </c:pt>
                <c:pt idx="1138">
                  <c:v>21630</c:v>
                </c:pt>
                <c:pt idx="1139">
                  <c:v>21627</c:v>
                </c:pt>
                <c:pt idx="1140">
                  <c:v>21622</c:v>
                </c:pt>
                <c:pt idx="1141">
                  <c:v>21633</c:v>
                </c:pt>
                <c:pt idx="1142">
                  <c:v>21661</c:v>
                </c:pt>
                <c:pt idx="1143">
                  <c:v>21615</c:v>
                </c:pt>
                <c:pt idx="1144">
                  <c:v>21601</c:v>
                </c:pt>
                <c:pt idx="1145">
                  <c:v>21614</c:v>
                </c:pt>
                <c:pt idx="1146">
                  <c:v>21651</c:v>
                </c:pt>
                <c:pt idx="1147">
                  <c:v>21640</c:v>
                </c:pt>
                <c:pt idx="1148">
                  <c:v>21623</c:v>
                </c:pt>
                <c:pt idx="1149">
                  <c:v>21638</c:v>
                </c:pt>
                <c:pt idx="1150">
                  <c:v>21630</c:v>
                </c:pt>
                <c:pt idx="1151">
                  <c:v>21636</c:v>
                </c:pt>
                <c:pt idx="1152">
                  <c:v>21637</c:v>
                </c:pt>
                <c:pt idx="1153">
                  <c:v>21649</c:v>
                </c:pt>
                <c:pt idx="1154">
                  <c:v>21628</c:v>
                </c:pt>
                <c:pt idx="1155">
                  <c:v>21623</c:v>
                </c:pt>
                <c:pt idx="1156">
                  <c:v>21638</c:v>
                </c:pt>
                <c:pt idx="1157">
                  <c:v>21661</c:v>
                </c:pt>
                <c:pt idx="1158">
                  <c:v>21633</c:v>
                </c:pt>
                <c:pt idx="1159">
                  <c:v>21631</c:v>
                </c:pt>
                <c:pt idx="1160">
                  <c:v>21635</c:v>
                </c:pt>
                <c:pt idx="1161">
                  <c:v>21629</c:v>
                </c:pt>
                <c:pt idx="1162">
                  <c:v>21634</c:v>
                </c:pt>
                <c:pt idx="1163">
                  <c:v>21625</c:v>
                </c:pt>
                <c:pt idx="1164">
                  <c:v>21655</c:v>
                </c:pt>
                <c:pt idx="1165">
                  <c:v>21621</c:v>
                </c:pt>
                <c:pt idx="1166">
                  <c:v>21627</c:v>
                </c:pt>
                <c:pt idx="1167">
                  <c:v>21614</c:v>
                </c:pt>
                <c:pt idx="1168">
                  <c:v>21650</c:v>
                </c:pt>
                <c:pt idx="1169">
                  <c:v>21624</c:v>
                </c:pt>
                <c:pt idx="1170">
                  <c:v>21625</c:v>
                </c:pt>
                <c:pt idx="1171">
                  <c:v>21647</c:v>
                </c:pt>
                <c:pt idx="1172">
                  <c:v>21633</c:v>
                </c:pt>
                <c:pt idx="1173">
                  <c:v>21616</c:v>
                </c:pt>
                <c:pt idx="1174">
                  <c:v>21633</c:v>
                </c:pt>
                <c:pt idx="1175">
                  <c:v>21632</c:v>
                </c:pt>
                <c:pt idx="1176">
                  <c:v>21628</c:v>
                </c:pt>
                <c:pt idx="1177">
                  <c:v>21632</c:v>
                </c:pt>
                <c:pt idx="1178">
                  <c:v>21637</c:v>
                </c:pt>
                <c:pt idx="1179">
                  <c:v>21620</c:v>
                </c:pt>
                <c:pt idx="1180">
                  <c:v>21637</c:v>
                </c:pt>
                <c:pt idx="1181">
                  <c:v>21623</c:v>
                </c:pt>
                <c:pt idx="1182">
                  <c:v>21653</c:v>
                </c:pt>
                <c:pt idx="1183">
                  <c:v>21666</c:v>
                </c:pt>
                <c:pt idx="1184">
                  <c:v>21683</c:v>
                </c:pt>
                <c:pt idx="1185">
                  <c:v>21648</c:v>
                </c:pt>
                <c:pt idx="1186">
                  <c:v>21643</c:v>
                </c:pt>
                <c:pt idx="1187">
                  <c:v>21659</c:v>
                </c:pt>
                <c:pt idx="1188">
                  <c:v>21654</c:v>
                </c:pt>
                <c:pt idx="1189">
                  <c:v>21653</c:v>
                </c:pt>
                <c:pt idx="1190">
                  <c:v>21662</c:v>
                </c:pt>
                <c:pt idx="1191">
                  <c:v>21654</c:v>
                </c:pt>
                <c:pt idx="1192">
                  <c:v>21663</c:v>
                </c:pt>
                <c:pt idx="1193">
                  <c:v>21657</c:v>
                </c:pt>
                <c:pt idx="1194">
                  <c:v>21654</c:v>
                </c:pt>
                <c:pt idx="1195">
                  <c:v>21681</c:v>
                </c:pt>
                <c:pt idx="1196">
                  <c:v>21653</c:v>
                </c:pt>
                <c:pt idx="1197">
                  <c:v>21656</c:v>
                </c:pt>
                <c:pt idx="1198">
                  <c:v>21661</c:v>
                </c:pt>
                <c:pt idx="1199">
                  <c:v>21698</c:v>
                </c:pt>
                <c:pt idx="1200">
                  <c:v>21671</c:v>
                </c:pt>
                <c:pt idx="1201">
                  <c:v>21667</c:v>
                </c:pt>
                <c:pt idx="1202">
                  <c:v>21648</c:v>
                </c:pt>
                <c:pt idx="1203">
                  <c:v>21662</c:v>
                </c:pt>
                <c:pt idx="1204">
                  <c:v>21663</c:v>
                </c:pt>
                <c:pt idx="1205">
                  <c:v>21671</c:v>
                </c:pt>
                <c:pt idx="1206">
                  <c:v>21702</c:v>
                </c:pt>
                <c:pt idx="1207">
                  <c:v>21676</c:v>
                </c:pt>
                <c:pt idx="1208">
                  <c:v>21679</c:v>
                </c:pt>
                <c:pt idx="1209">
                  <c:v>21667</c:v>
                </c:pt>
                <c:pt idx="1210">
                  <c:v>21698</c:v>
                </c:pt>
                <c:pt idx="1211">
                  <c:v>21671</c:v>
                </c:pt>
                <c:pt idx="1212">
                  <c:v>21668</c:v>
                </c:pt>
                <c:pt idx="1213">
                  <c:v>21658</c:v>
                </c:pt>
                <c:pt idx="1214">
                  <c:v>21667</c:v>
                </c:pt>
                <c:pt idx="1215">
                  <c:v>21645</c:v>
                </c:pt>
                <c:pt idx="1216">
                  <c:v>21650</c:v>
                </c:pt>
                <c:pt idx="1217">
                  <c:v>21687</c:v>
                </c:pt>
                <c:pt idx="1218">
                  <c:v>21669</c:v>
                </c:pt>
                <c:pt idx="1219">
                  <c:v>21671</c:v>
                </c:pt>
                <c:pt idx="1220">
                  <c:v>21675</c:v>
                </c:pt>
                <c:pt idx="1221">
                  <c:v>21697</c:v>
                </c:pt>
                <c:pt idx="1222">
                  <c:v>21675</c:v>
                </c:pt>
                <c:pt idx="1223">
                  <c:v>21668</c:v>
                </c:pt>
                <c:pt idx="1224">
                  <c:v>21680</c:v>
                </c:pt>
                <c:pt idx="1225">
                  <c:v>21666</c:v>
                </c:pt>
                <c:pt idx="1226">
                  <c:v>21674</c:v>
                </c:pt>
                <c:pt idx="1227">
                  <c:v>21682</c:v>
                </c:pt>
                <c:pt idx="1228">
                  <c:v>21715</c:v>
                </c:pt>
                <c:pt idx="1229">
                  <c:v>21712</c:v>
                </c:pt>
                <c:pt idx="1230">
                  <c:v>21684</c:v>
                </c:pt>
                <c:pt idx="1231">
                  <c:v>21681</c:v>
                </c:pt>
                <c:pt idx="1232">
                  <c:v>21678</c:v>
                </c:pt>
                <c:pt idx="1233">
                  <c:v>21665</c:v>
                </c:pt>
                <c:pt idx="1234">
                  <c:v>21664</c:v>
                </c:pt>
                <c:pt idx="1235">
                  <c:v>21671</c:v>
                </c:pt>
                <c:pt idx="1236">
                  <c:v>21671</c:v>
                </c:pt>
                <c:pt idx="1237">
                  <c:v>21665</c:v>
                </c:pt>
                <c:pt idx="1238">
                  <c:v>21677</c:v>
                </c:pt>
                <c:pt idx="1239">
                  <c:v>21671</c:v>
                </c:pt>
                <c:pt idx="1240">
                  <c:v>21698</c:v>
                </c:pt>
                <c:pt idx="1241">
                  <c:v>21670</c:v>
                </c:pt>
                <c:pt idx="1242">
                  <c:v>21666</c:v>
                </c:pt>
                <c:pt idx="1243">
                  <c:v>21671</c:v>
                </c:pt>
                <c:pt idx="1244">
                  <c:v>21670</c:v>
                </c:pt>
                <c:pt idx="1245">
                  <c:v>21675</c:v>
                </c:pt>
                <c:pt idx="1246">
                  <c:v>21686</c:v>
                </c:pt>
                <c:pt idx="1247">
                  <c:v>21684</c:v>
                </c:pt>
                <c:pt idx="1248">
                  <c:v>21678</c:v>
                </c:pt>
                <c:pt idx="1249">
                  <c:v>21679</c:v>
                </c:pt>
                <c:pt idx="1250">
                  <c:v>21669</c:v>
                </c:pt>
                <c:pt idx="1251">
                  <c:v>21681</c:v>
                </c:pt>
                <c:pt idx="1252">
                  <c:v>21680</c:v>
                </c:pt>
                <c:pt idx="1253">
                  <c:v>21657</c:v>
                </c:pt>
                <c:pt idx="1254">
                  <c:v>21677</c:v>
                </c:pt>
                <c:pt idx="1255">
                  <c:v>21715</c:v>
                </c:pt>
                <c:pt idx="1256">
                  <c:v>21682</c:v>
                </c:pt>
                <c:pt idx="1257">
                  <c:v>21679</c:v>
                </c:pt>
                <c:pt idx="1258">
                  <c:v>21698</c:v>
                </c:pt>
                <c:pt idx="1259">
                  <c:v>21707</c:v>
                </c:pt>
                <c:pt idx="1260">
                  <c:v>21679</c:v>
                </c:pt>
                <c:pt idx="1261">
                  <c:v>21691</c:v>
                </c:pt>
                <c:pt idx="1262">
                  <c:v>21689</c:v>
                </c:pt>
                <c:pt idx="1263">
                  <c:v>21680</c:v>
                </c:pt>
                <c:pt idx="1264">
                  <c:v>21682</c:v>
                </c:pt>
                <c:pt idx="1265">
                  <c:v>21697</c:v>
                </c:pt>
                <c:pt idx="1266">
                  <c:v>21703</c:v>
                </c:pt>
                <c:pt idx="1267">
                  <c:v>21687</c:v>
                </c:pt>
                <c:pt idx="1268">
                  <c:v>21709</c:v>
                </c:pt>
                <c:pt idx="1269">
                  <c:v>21705</c:v>
                </c:pt>
                <c:pt idx="1270">
                  <c:v>21690</c:v>
                </c:pt>
                <c:pt idx="1271">
                  <c:v>21699</c:v>
                </c:pt>
                <c:pt idx="1272">
                  <c:v>21702</c:v>
                </c:pt>
                <c:pt idx="1273">
                  <c:v>21695</c:v>
                </c:pt>
                <c:pt idx="1274">
                  <c:v>21694</c:v>
                </c:pt>
                <c:pt idx="1275">
                  <c:v>21698</c:v>
                </c:pt>
                <c:pt idx="1276">
                  <c:v>21703</c:v>
                </c:pt>
                <c:pt idx="1277">
                  <c:v>21697</c:v>
                </c:pt>
                <c:pt idx="1278">
                  <c:v>21667</c:v>
                </c:pt>
                <c:pt idx="1279">
                  <c:v>21708</c:v>
                </c:pt>
                <c:pt idx="1280">
                  <c:v>21673</c:v>
                </c:pt>
                <c:pt idx="1281">
                  <c:v>21660</c:v>
                </c:pt>
                <c:pt idx="1282">
                  <c:v>21678</c:v>
                </c:pt>
                <c:pt idx="1283">
                  <c:v>21690</c:v>
                </c:pt>
                <c:pt idx="1284">
                  <c:v>21693</c:v>
                </c:pt>
                <c:pt idx="1285">
                  <c:v>21688</c:v>
                </c:pt>
                <c:pt idx="1286">
                  <c:v>21724</c:v>
                </c:pt>
                <c:pt idx="1287">
                  <c:v>21692</c:v>
                </c:pt>
                <c:pt idx="1288">
                  <c:v>21698</c:v>
                </c:pt>
                <c:pt idx="1289">
                  <c:v>21697</c:v>
                </c:pt>
                <c:pt idx="1290">
                  <c:v>21718</c:v>
                </c:pt>
                <c:pt idx="1291">
                  <c:v>21688</c:v>
                </c:pt>
                <c:pt idx="1292">
                  <c:v>21690</c:v>
                </c:pt>
                <c:pt idx="1293">
                  <c:v>21615</c:v>
                </c:pt>
                <c:pt idx="1294">
                  <c:v>21485</c:v>
                </c:pt>
                <c:pt idx="1295">
                  <c:v>21579</c:v>
                </c:pt>
                <c:pt idx="1296">
                  <c:v>21581</c:v>
                </c:pt>
                <c:pt idx="1297">
                  <c:v>21605</c:v>
                </c:pt>
                <c:pt idx="1298">
                  <c:v>21569</c:v>
                </c:pt>
                <c:pt idx="1299">
                  <c:v>21576</c:v>
                </c:pt>
                <c:pt idx="1300">
                  <c:v>21597</c:v>
                </c:pt>
                <c:pt idx="1301">
                  <c:v>21612</c:v>
                </c:pt>
                <c:pt idx="1302">
                  <c:v>21545</c:v>
                </c:pt>
                <c:pt idx="1303">
                  <c:v>21534</c:v>
                </c:pt>
                <c:pt idx="1304">
                  <c:v>21649</c:v>
                </c:pt>
                <c:pt idx="1305">
                  <c:v>21607</c:v>
                </c:pt>
                <c:pt idx="1306">
                  <c:v>21601</c:v>
                </c:pt>
                <c:pt idx="1307">
                  <c:v>21614</c:v>
                </c:pt>
                <c:pt idx="1308">
                  <c:v>21545</c:v>
                </c:pt>
                <c:pt idx="1309">
                  <c:v>21613</c:v>
                </c:pt>
                <c:pt idx="1310">
                  <c:v>21622</c:v>
                </c:pt>
                <c:pt idx="1311">
                  <c:v>21590</c:v>
                </c:pt>
                <c:pt idx="1312">
                  <c:v>21617</c:v>
                </c:pt>
                <c:pt idx="1313">
                  <c:v>21561</c:v>
                </c:pt>
                <c:pt idx="1314">
                  <c:v>21551</c:v>
                </c:pt>
                <c:pt idx="1315">
                  <c:v>21556</c:v>
                </c:pt>
                <c:pt idx="1316">
                  <c:v>21574</c:v>
                </c:pt>
                <c:pt idx="1317">
                  <c:v>21564</c:v>
                </c:pt>
                <c:pt idx="1318">
                  <c:v>21533</c:v>
                </c:pt>
                <c:pt idx="1319">
                  <c:v>21523</c:v>
                </c:pt>
                <c:pt idx="1320">
                  <c:v>21557</c:v>
                </c:pt>
                <c:pt idx="1321">
                  <c:v>21548</c:v>
                </c:pt>
                <c:pt idx="1322">
                  <c:v>21568</c:v>
                </c:pt>
                <c:pt idx="1323">
                  <c:v>21553</c:v>
                </c:pt>
                <c:pt idx="1324">
                  <c:v>21554</c:v>
                </c:pt>
                <c:pt idx="1325">
                  <c:v>21558</c:v>
                </c:pt>
                <c:pt idx="1326">
                  <c:v>21646</c:v>
                </c:pt>
                <c:pt idx="1327">
                  <c:v>21721</c:v>
                </c:pt>
                <c:pt idx="1328">
                  <c:v>21693</c:v>
                </c:pt>
                <c:pt idx="1329">
                  <c:v>21698</c:v>
                </c:pt>
                <c:pt idx="1330">
                  <c:v>21689</c:v>
                </c:pt>
                <c:pt idx="1331">
                  <c:v>21721</c:v>
                </c:pt>
                <c:pt idx="1332">
                  <c:v>21691</c:v>
                </c:pt>
                <c:pt idx="1333">
                  <c:v>21693</c:v>
                </c:pt>
                <c:pt idx="1334">
                  <c:v>21726</c:v>
                </c:pt>
                <c:pt idx="1335">
                  <c:v>21665</c:v>
                </c:pt>
                <c:pt idx="1336">
                  <c:v>21693</c:v>
                </c:pt>
                <c:pt idx="1337">
                  <c:v>21689</c:v>
                </c:pt>
                <c:pt idx="1338">
                  <c:v>21706</c:v>
                </c:pt>
                <c:pt idx="1339">
                  <c:v>21689</c:v>
                </c:pt>
                <c:pt idx="1340">
                  <c:v>21686</c:v>
                </c:pt>
                <c:pt idx="1341">
                  <c:v>21685</c:v>
                </c:pt>
                <c:pt idx="1342">
                  <c:v>21686</c:v>
                </c:pt>
                <c:pt idx="1343">
                  <c:v>21685</c:v>
                </c:pt>
                <c:pt idx="1344">
                  <c:v>21691</c:v>
                </c:pt>
                <c:pt idx="1345">
                  <c:v>21712</c:v>
                </c:pt>
                <c:pt idx="1346">
                  <c:v>21688</c:v>
                </c:pt>
                <c:pt idx="1347">
                  <c:v>21695</c:v>
                </c:pt>
                <c:pt idx="1348">
                  <c:v>21705</c:v>
                </c:pt>
                <c:pt idx="1349">
                  <c:v>21697</c:v>
                </c:pt>
                <c:pt idx="1350">
                  <c:v>21689</c:v>
                </c:pt>
                <c:pt idx="1351">
                  <c:v>21689</c:v>
                </c:pt>
                <c:pt idx="1352">
                  <c:v>21694</c:v>
                </c:pt>
                <c:pt idx="1353">
                  <c:v>21677</c:v>
                </c:pt>
                <c:pt idx="1354">
                  <c:v>21694</c:v>
                </c:pt>
                <c:pt idx="1355">
                  <c:v>21688</c:v>
                </c:pt>
                <c:pt idx="1356">
                  <c:v>21729</c:v>
                </c:pt>
                <c:pt idx="1357">
                  <c:v>21702</c:v>
                </c:pt>
                <c:pt idx="1358">
                  <c:v>21702</c:v>
                </c:pt>
                <c:pt idx="1359">
                  <c:v>21696</c:v>
                </c:pt>
                <c:pt idx="1360">
                  <c:v>21745</c:v>
                </c:pt>
                <c:pt idx="1361">
                  <c:v>21707</c:v>
                </c:pt>
                <c:pt idx="1362">
                  <c:v>21711</c:v>
                </c:pt>
                <c:pt idx="1363">
                  <c:v>21710</c:v>
                </c:pt>
                <c:pt idx="1364">
                  <c:v>21711</c:v>
                </c:pt>
                <c:pt idx="1365">
                  <c:v>21707</c:v>
                </c:pt>
                <c:pt idx="1366">
                  <c:v>21718</c:v>
                </c:pt>
                <c:pt idx="1367">
                  <c:v>21708</c:v>
                </c:pt>
                <c:pt idx="1368">
                  <c:v>21712</c:v>
                </c:pt>
                <c:pt idx="1369">
                  <c:v>21721</c:v>
                </c:pt>
                <c:pt idx="1370">
                  <c:v>21721</c:v>
                </c:pt>
                <c:pt idx="1371">
                  <c:v>21753</c:v>
                </c:pt>
                <c:pt idx="1372">
                  <c:v>21723</c:v>
                </c:pt>
                <c:pt idx="1373">
                  <c:v>21719</c:v>
                </c:pt>
                <c:pt idx="1374">
                  <c:v>21737</c:v>
                </c:pt>
                <c:pt idx="1375">
                  <c:v>21748</c:v>
                </c:pt>
                <c:pt idx="1376">
                  <c:v>21722</c:v>
                </c:pt>
                <c:pt idx="1377">
                  <c:v>21719</c:v>
                </c:pt>
                <c:pt idx="1378">
                  <c:v>21729</c:v>
                </c:pt>
                <c:pt idx="1379">
                  <c:v>21737</c:v>
                </c:pt>
                <c:pt idx="1380">
                  <c:v>21729</c:v>
                </c:pt>
                <c:pt idx="1381">
                  <c:v>21719</c:v>
                </c:pt>
                <c:pt idx="1382">
                  <c:v>21718</c:v>
                </c:pt>
                <c:pt idx="1383">
                  <c:v>21726</c:v>
                </c:pt>
                <c:pt idx="1384">
                  <c:v>21735</c:v>
                </c:pt>
                <c:pt idx="1385">
                  <c:v>21734</c:v>
                </c:pt>
                <c:pt idx="1386">
                  <c:v>21744</c:v>
                </c:pt>
                <c:pt idx="1387">
                  <c:v>21725</c:v>
                </c:pt>
                <c:pt idx="1388">
                  <c:v>21734</c:v>
                </c:pt>
                <c:pt idx="1389">
                  <c:v>21728</c:v>
                </c:pt>
                <c:pt idx="1390">
                  <c:v>21727</c:v>
                </c:pt>
                <c:pt idx="1391">
                  <c:v>21725</c:v>
                </c:pt>
                <c:pt idx="1392">
                  <c:v>21732</c:v>
                </c:pt>
                <c:pt idx="1393">
                  <c:v>21761</c:v>
                </c:pt>
                <c:pt idx="1394">
                  <c:v>21740</c:v>
                </c:pt>
                <c:pt idx="1395">
                  <c:v>21723</c:v>
                </c:pt>
                <c:pt idx="1396">
                  <c:v>21728</c:v>
                </c:pt>
                <c:pt idx="1397">
                  <c:v>21765</c:v>
                </c:pt>
                <c:pt idx="1398">
                  <c:v>21721</c:v>
                </c:pt>
                <c:pt idx="1399">
                  <c:v>21725</c:v>
                </c:pt>
                <c:pt idx="1400">
                  <c:v>21737</c:v>
                </c:pt>
                <c:pt idx="1401">
                  <c:v>21725</c:v>
                </c:pt>
                <c:pt idx="1402">
                  <c:v>21730</c:v>
                </c:pt>
                <c:pt idx="1403">
                  <c:v>21735</c:v>
                </c:pt>
                <c:pt idx="1404">
                  <c:v>21728</c:v>
                </c:pt>
                <c:pt idx="1405">
                  <c:v>21745</c:v>
                </c:pt>
                <c:pt idx="1406">
                  <c:v>21718</c:v>
                </c:pt>
                <c:pt idx="1407">
                  <c:v>21724</c:v>
                </c:pt>
                <c:pt idx="1408">
                  <c:v>21726</c:v>
                </c:pt>
                <c:pt idx="1409">
                  <c:v>21762</c:v>
                </c:pt>
                <c:pt idx="1410">
                  <c:v>21725</c:v>
                </c:pt>
                <c:pt idx="1411">
                  <c:v>21727</c:v>
                </c:pt>
                <c:pt idx="1412">
                  <c:v>21730</c:v>
                </c:pt>
                <c:pt idx="1413">
                  <c:v>21731</c:v>
                </c:pt>
                <c:pt idx="1414">
                  <c:v>21726</c:v>
                </c:pt>
                <c:pt idx="1415">
                  <c:v>21730</c:v>
                </c:pt>
                <c:pt idx="1416">
                  <c:v>21753</c:v>
                </c:pt>
                <c:pt idx="1417">
                  <c:v>21733</c:v>
                </c:pt>
                <c:pt idx="1418">
                  <c:v>21737</c:v>
                </c:pt>
                <c:pt idx="1419">
                  <c:v>21734</c:v>
                </c:pt>
                <c:pt idx="1420">
                  <c:v>21766</c:v>
                </c:pt>
                <c:pt idx="1421">
                  <c:v>21731</c:v>
                </c:pt>
                <c:pt idx="1422">
                  <c:v>21740</c:v>
                </c:pt>
                <c:pt idx="1423">
                  <c:v>21734</c:v>
                </c:pt>
                <c:pt idx="1424">
                  <c:v>21750</c:v>
                </c:pt>
                <c:pt idx="1425">
                  <c:v>21777</c:v>
                </c:pt>
                <c:pt idx="1426">
                  <c:v>21751</c:v>
                </c:pt>
                <c:pt idx="1427">
                  <c:v>21745</c:v>
                </c:pt>
                <c:pt idx="1428">
                  <c:v>21742</c:v>
                </c:pt>
                <c:pt idx="1429">
                  <c:v>21767</c:v>
                </c:pt>
                <c:pt idx="1430">
                  <c:v>21735</c:v>
                </c:pt>
                <c:pt idx="1431">
                  <c:v>21734</c:v>
                </c:pt>
                <c:pt idx="1432">
                  <c:v>21719</c:v>
                </c:pt>
                <c:pt idx="1433">
                  <c:v>21731</c:v>
                </c:pt>
                <c:pt idx="1434">
                  <c:v>21721</c:v>
                </c:pt>
                <c:pt idx="1435">
                  <c:v>21727</c:v>
                </c:pt>
                <c:pt idx="1436">
                  <c:v>21726</c:v>
                </c:pt>
                <c:pt idx="1437">
                  <c:v>21734</c:v>
                </c:pt>
                <c:pt idx="1438">
                  <c:v>21755</c:v>
                </c:pt>
                <c:pt idx="1439">
                  <c:v>21744</c:v>
                </c:pt>
                <c:pt idx="1440">
                  <c:v>21727</c:v>
                </c:pt>
                <c:pt idx="1441">
                  <c:v>21738</c:v>
                </c:pt>
                <c:pt idx="1442">
                  <c:v>21768</c:v>
                </c:pt>
                <c:pt idx="1443">
                  <c:v>21752</c:v>
                </c:pt>
                <c:pt idx="1444">
                  <c:v>21752</c:v>
                </c:pt>
                <c:pt idx="1445">
                  <c:v>21745</c:v>
                </c:pt>
                <c:pt idx="1446">
                  <c:v>21740</c:v>
                </c:pt>
                <c:pt idx="1447">
                  <c:v>21748</c:v>
                </c:pt>
                <c:pt idx="1448">
                  <c:v>21759</c:v>
                </c:pt>
                <c:pt idx="1449">
                  <c:v>21778</c:v>
                </c:pt>
                <c:pt idx="1450">
                  <c:v>21746</c:v>
                </c:pt>
                <c:pt idx="1451">
                  <c:v>21758</c:v>
                </c:pt>
                <c:pt idx="1452">
                  <c:v>21749</c:v>
                </c:pt>
                <c:pt idx="1453">
                  <c:v>21756</c:v>
                </c:pt>
                <c:pt idx="1454">
                  <c:v>21763</c:v>
                </c:pt>
                <c:pt idx="1455">
                  <c:v>21751</c:v>
                </c:pt>
                <c:pt idx="1456">
                  <c:v>21751</c:v>
                </c:pt>
                <c:pt idx="1457">
                  <c:v>21785</c:v>
                </c:pt>
                <c:pt idx="1458">
                  <c:v>21741</c:v>
                </c:pt>
                <c:pt idx="1459">
                  <c:v>21741</c:v>
                </c:pt>
                <c:pt idx="1460">
                  <c:v>21761</c:v>
                </c:pt>
                <c:pt idx="1461">
                  <c:v>21771</c:v>
                </c:pt>
                <c:pt idx="1462">
                  <c:v>21756</c:v>
                </c:pt>
                <c:pt idx="1463">
                  <c:v>21757</c:v>
                </c:pt>
                <c:pt idx="1464">
                  <c:v>21752</c:v>
                </c:pt>
                <c:pt idx="1465">
                  <c:v>21743</c:v>
                </c:pt>
                <c:pt idx="1466">
                  <c:v>21750</c:v>
                </c:pt>
                <c:pt idx="1467">
                  <c:v>21758</c:v>
                </c:pt>
                <c:pt idx="1468">
                  <c:v>21781</c:v>
                </c:pt>
                <c:pt idx="1469">
                  <c:v>21753</c:v>
                </c:pt>
                <c:pt idx="1470">
                  <c:v>21747</c:v>
                </c:pt>
                <c:pt idx="1471">
                  <c:v>21749</c:v>
                </c:pt>
                <c:pt idx="1472">
                  <c:v>21762</c:v>
                </c:pt>
                <c:pt idx="1473">
                  <c:v>21787</c:v>
                </c:pt>
                <c:pt idx="1474">
                  <c:v>21757</c:v>
                </c:pt>
                <c:pt idx="1475">
                  <c:v>21765</c:v>
                </c:pt>
                <c:pt idx="1476">
                  <c:v>21764</c:v>
                </c:pt>
                <c:pt idx="1477">
                  <c:v>21785</c:v>
                </c:pt>
                <c:pt idx="1478">
                  <c:v>21763</c:v>
                </c:pt>
                <c:pt idx="1479">
                  <c:v>21741</c:v>
                </c:pt>
                <c:pt idx="1480">
                  <c:v>21745</c:v>
                </c:pt>
                <c:pt idx="1481">
                  <c:v>21746</c:v>
                </c:pt>
                <c:pt idx="1482">
                  <c:v>21746</c:v>
                </c:pt>
                <c:pt idx="1483">
                  <c:v>21728</c:v>
                </c:pt>
                <c:pt idx="1484">
                  <c:v>21738</c:v>
                </c:pt>
                <c:pt idx="1485">
                  <c:v>21748</c:v>
                </c:pt>
                <c:pt idx="1486">
                  <c:v>21754</c:v>
                </c:pt>
                <c:pt idx="1487">
                  <c:v>21743</c:v>
                </c:pt>
                <c:pt idx="1488">
                  <c:v>21754</c:v>
                </c:pt>
                <c:pt idx="1489">
                  <c:v>21772</c:v>
                </c:pt>
                <c:pt idx="1490">
                  <c:v>21771</c:v>
                </c:pt>
                <c:pt idx="1491">
                  <c:v>21765</c:v>
                </c:pt>
                <c:pt idx="1492">
                  <c:v>21810</c:v>
                </c:pt>
                <c:pt idx="1493">
                  <c:v>21775</c:v>
                </c:pt>
                <c:pt idx="1494">
                  <c:v>21764</c:v>
                </c:pt>
                <c:pt idx="1495">
                  <c:v>21771</c:v>
                </c:pt>
                <c:pt idx="1496">
                  <c:v>21772</c:v>
                </c:pt>
                <c:pt idx="1497">
                  <c:v>21764</c:v>
                </c:pt>
                <c:pt idx="1498">
                  <c:v>21776</c:v>
                </c:pt>
                <c:pt idx="1499">
                  <c:v>21770</c:v>
                </c:pt>
                <c:pt idx="1500">
                  <c:v>21764</c:v>
                </c:pt>
                <c:pt idx="1501">
                  <c:v>21806</c:v>
                </c:pt>
                <c:pt idx="1502">
                  <c:v>21779</c:v>
                </c:pt>
                <c:pt idx="1503">
                  <c:v>21777</c:v>
                </c:pt>
                <c:pt idx="1504">
                  <c:v>21780</c:v>
                </c:pt>
                <c:pt idx="1505">
                  <c:v>21810</c:v>
                </c:pt>
                <c:pt idx="1506">
                  <c:v>21774</c:v>
                </c:pt>
                <c:pt idx="1507">
                  <c:v>21793</c:v>
                </c:pt>
                <c:pt idx="1508">
                  <c:v>21753</c:v>
                </c:pt>
                <c:pt idx="1509">
                  <c:v>21748</c:v>
                </c:pt>
              </c:numCache>
            </c:numRef>
          </c:val>
        </c:ser>
        <c:ser>
          <c:idx val="7"/>
          <c:order val="7"/>
          <c:tx>
            <c:strRef>
              <c:f>Sheet2!$J$1</c:f>
              <c:strCache>
                <c:ptCount val="1"/>
                <c:pt idx="0">
                  <c:v>1D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Sheet2!$a$2:$A$1511</c:f>
            </c:numRef>
          </c:cat>
          <c:val>
            <c:numRef>
              <c:f>Sheet2!$J$2:$J$1511</c:f>
              <c:numCache>
                <c:formatCode>General</c:formatCode>
                <c:ptCount val="1510"/>
                <c:pt idx="0">
                  <c:v>16425</c:v>
                </c:pt>
                <c:pt idx="1">
                  <c:v>16442</c:v>
                </c:pt>
                <c:pt idx="2">
                  <c:v>16418</c:v>
                </c:pt>
                <c:pt idx="3">
                  <c:v>16391</c:v>
                </c:pt>
                <c:pt idx="4">
                  <c:v>16364</c:v>
                </c:pt>
                <c:pt idx="5">
                  <c:v>16326</c:v>
                </c:pt>
                <c:pt idx="6">
                  <c:v>16291</c:v>
                </c:pt>
                <c:pt idx="7">
                  <c:v>16249</c:v>
                </c:pt>
                <c:pt idx="8">
                  <c:v>16197</c:v>
                </c:pt>
                <c:pt idx="9">
                  <c:v>16136</c:v>
                </c:pt>
                <c:pt idx="10">
                  <c:v>16111</c:v>
                </c:pt>
                <c:pt idx="11">
                  <c:v>16024</c:v>
                </c:pt>
                <c:pt idx="12">
                  <c:v>15951</c:v>
                </c:pt>
                <c:pt idx="13">
                  <c:v>15869</c:v>
                </c:pt>
                <c:pt idx="14">
                  <c:v>15795</c:v>
                </c:pt>
                <c:pt idx="15">
                  <c:v>15732</c:v>
                </c:pt>
                <c:pt idx="16">
                  <c:v>15709</c:v>
                </c:pt>
                <c:pt idx="17">
                  <c:v>15612</c:v>
                </c:pt>
                <c:pt idx="18">
                  <c:v>15545</c:v>
                </c:pt>
                <c:pt idx="19">
                  <c:v>15479</c:v>
                </c:pt>
                <c:pt idx="20">
                  <c:v>15427</c:v>
                </c:pt>
                <c:pt idx="21">
                  <c:v>15366</c:v>
                </c:pt>
                <c:pt idx="22">
                  <c:v>15314</c:v>
                </c:pt>
                <c:pt idx="23">
                  <c:v>15255</c:v>
                </c:pt>
                <c:pt idx="24">
                  <c:v>15191</c:v>
                </c:pt>
                <c:pt idx="25">
                  <c:v>15173</c:v>
                </c:pt>
                <c:pt idx="26">
                  <c:v>15086</c:v>
                </c:pt>
                <c:pt idx="27">
                  <c:v>15028</c:v>
                </c:pt>
                <c:pt idx="28">
                  <c:v>14970</c:v>
                </c:pt>
                <c:pt idx="29">
                  <c:v>14918</c:v>
                </c:pt>
                <c:pt idx="30">
                  <c:v>14868</c:v>
                </c:pt>
                <c:pt idx="31">
                  <c:v>14816</c:v>
                </c:pt>
                <c:pt idx="32">
                  <c:v>14751</c:v>
                </c:pt>
                <c:pt idx="33">
                  <c:v>14702</c:v>
                </c:pt>
                <c:pt idx="34">
                  <c:v>14701</c:v>
                </c:pt>
                <c:pt idx="35">
                  <c:v>14605</c:v>
                </c:pt>
                <c:pt idx="36">
                  <c:v>14561</c:v>
                </c:pt>
                <c:pt idx="37">
                  <c:v>14510</c:v>
                </c:pt>
                <c:pt idx="38">
                  <c:v>14458</c:v>
                </c:pt>
                <c:pt idx="39">
                  <c:v>14414</c:v>
                </c:pt>
                <c:pt idx="40">
                  <c:v>14364</c:v>
                </c:pt>
                <c:pt idx="41">
                  <c:v>14317</c:v>
                </c:pt>
                <c:pt idx="42">
                  <c:v>14276</c:v>
                </c:pt>
                <c:pt idx="43">
                  <c:v>14276</c:v>
                </c:pt>
                <c:pt idx="44">
                  <c:v>14195</c:v>
                </c:pt>
                <c:pt idx="45">
                  <c:v>14145</c:v>
                </c:pt>
                <c:pt idx="46">
                  <c:v>14103</c:v>
                </c:pt>
                <c:pt idx="47">
                  <c:v>14069</c:v>
                </c:pt>
                <c:pt idx="48">
                  <c:v>14019</c:v>
                </c:pt>
                <c:pt idx="49">
                  <c:v>13927</c:v>
                </c:pt>
                <c:pt idx="50">
                  <c:v>13904</c:v>
                </c:pt>
                <c:pt idx="51">
                  <c:v>13859</c:v>
                </c:pt>
                <c:pt idx="52">
                  <c:v>13870</c:v>
                </c:pt>
                <c:pt idx="53">
                  <c:v>13789</c:v>
                </c:pt>
                <c:pt idx="54">
                  <c:v>13750</c:v>
                </c:pt>
                <c:pt idx="55">
                  <c:v>13732</c:v>
                </c:pt>
                <c:pt idx="56">
                  <c:v>13690</c:v>
                </c:pt>
                <c:pt idx="57">
                  <c:v>13660</c:v>
                </c:pt>
                <c:pt idx="58">
                  <c:v>13618</c:v>
                </c:pt>
                <c:pt idx="59">
                  <c:v>13600</c:v>
                </c:pt>
                <c:pt idx="60">
                  <c:v>13575</c:v>
                </c:pt>
                <c:pt idx="61">
                  <c:v>13538</c:v>
                </c:pt>
                <c:pt idx="62">
                  <c:v>13499</c:v>
                </c:pt>
                <c:pt idx="63">
                  <c:v>13482</c:v>
                </c:pt>
                <c:pt idx="64">
                  <c:v>13452</c:v>
                </c:pt>
                <c:pt idx="65">
                  <c:v>13365</c:v>
                </c:pt>
                <c:pt idx="66">
                  <c:v>13347</c:v>
                </c:pt>
                <c:pt idx="67">
                  <c:v>13365</c:v>
                </c:pt>
                <c:pt idx="68">
                  <c:v>13303</c:v>
                </c:pt>
                <c:pt idx="69">
                  <c:v>13263</c:v>
                </c:pt>
                <c:pt idx="70">
                  <c:v>13237</c:v>
                </c:pt>
                <c:pt idx="71">
                  <c:v>13221</c:v>
                </c:pt>
                <c:pt idx="72">
                  <c:v>13197</c:v>
                </c:pt>
                <c:pt idx="73">
                  <c:v>13170</c:v>
                </c:pt>
                <c:pt idx="74">
                  <c:v>13145</c:v>
                </c:pt>
                <c:pt idx="75">
                  <c:v>13119</c:v>
                </c:pt>
                <c:pt idx="76">
                  <c:v>13100</c:v>
                </c:pt>
                <c:pt idx="77">
                  <c:v>13087</c:v>
                </c:pt>
                <c:pt idx="78">
                  <c:v>13057</c:v>
                </c:pt>
                <c:pt idx="79">
                  <c:v>13041</c:v>
                </c:pt>
                <c:pt idx="80">
                  <c:v>13021</c:v>
                </c:pt>
                <c:pt idx="81">
                  <c:v>13006</c:v>
                </c:pt>
                <c:pt idx="82">
                  <c:v>13009</c:v>
                </c:pt>
                <c:pt idx="83">
                  <c:v>12949</c:v>
                </c:pt>
                <c:pt idx="84">
                  <c:v>12944</c:v>
                </c:pt>
                <c:pt idx="85">
                  <c:v>12936</c:v>
                </c:pt>
                <c:pt idx="86">
                  <c:v>12919</c:v>
                </c:pt>
                <c:pt idx="87">
                  <c:v>12900</c:v>
                </c:pt>
                <c:pt idx="88">
                  <c:v>12867</c:v>
                </c:pt>
                <c:pt idx="89">
                  <c:v>12863</c:v>
                </c:pt>
                <c:pt idx="90">
                  <c:v>12845</c:v>
                </c:pt>
                <c:pt idx="91">
                  <c:v>12838</c:v>
                </c:pt>
                <c:pt idx="92">
                  <c:v>12814</c:v>
                </c:pt>
                <c:pt idx="93">
                  <c:v>12807</c:v>
                </c:pt>
                <c:pt idx="94">
                  <c:v>12775</c:v>
                </c:pt>
                <c:pt idx="95">
                  <c:v>12773</c:v>
                </c:pt>
                <c:pt idx="96">
                  <c:v>12746</c:v>
                </c:pt>
                <c:pt idx="97">
                  <c:v>12742</c:v>
                </c:pt>
                <c:pt idx="98">
                  <c:v>12724</c:v>
                </c:pt>
                <c:pt idx="99">
                  <c:v>12705</c:v>
                </c:pt>
                <c:pt idx="100">
                  <c:v>12694</c:v>
                </c:pt>
                <c:pt idx="101">
                  <c:v>12682</c:v>
                </c:pt>
                <c:pt idx="102">
                  <c:v>12681</c:v>
                </c:pt>
                <c:pt idx="103">
                  <c:v>12655</c:v>
                </c:pt>
                <c:pt idx="104">
                  <c:v>12649</c:v>
                </c:pt>
                <c:pt idx="105">
                  <c:v>12637</c:v>
                </c:pt>
                <c:pt idx="106">
                  <c:v>12626</c:v>
                </c:pt>
                <c:pt idx="107">
                  <c:v>12605</c:v>
                </c:pt>
                <c:pt idx="108">
                  <c:v>12641</c:v>
                </c:pt>
                <c:pt idx="109">
                  <c:v>12591</c:v>
                </c:pt>
                <c:pt idx="110">
                  <c:v>12581</c:v>
                </c:pt>
                <c:pt idx="111">
                  <c:v>12568</c:v>
                </c:pt>
                <c:pt idx="112">
                  <c:v>12558</c:v>
                </c:pt>
                <c:pt idx="113">
                  <c:v>12583</c:v>
                </c:pt>
                <c:pt idx="114">
                  <c:v>12535</c:v>
                </c:pt>
                <c:pt idx="115">
                  <c:v>12539</c:v>
                </c:pt>
                <c:pt idx="116">
                  <c:v>12532</c:v>
                </c:pt>
                <c:pt idx="117">
                  <c:v>12522</c:v>
                </c:pt>
                <c:pt idx="118">
                  <c:v>12550</c:v>
                </c:pt>
                <c:pt idx="119">
                  <c:v>12507</c:v>
                </c:pt>
                <c:pt idx="120">
                  <c:v>12491</c:v>
                </c:pt>
                <c:pt idx="121">
                  <c:v>12490</c:v>
                </c:pt>
                <c:pt idx="122">
                  <c:v>12480</c:v>
                </c:pt>
                <c:pt idx="123">
                  <c:v>12501</c:v>
                </c:pt>
                <c:pt idx="124">
                  <c:v>12456</c:v>
                </c:pt>
                <c:pt idx="125">
                  <c:v>12449</c:v>
                </c:pt>
                <c:pt idx="126">
                  <c:v>12445</c:v>
                </c:pt>
                <c:pt idx="127">
                  <c:v>12433</c:v>
                </c:pt>
                <c:pt idx="128">
                  <c:v>12461</c:v>
                </c:pt>
                <c:pt idx="129">
                  <c:v>12443</c:v>
                </c:pt>
                <c:pt idx="130">
                  <c:v>12439</c:v>
                </c:pt>
                <c:pt idx="131">
                  <c:v>12428</c:v>
                </c:pt>
                <c:pt idx="132">
                  <c:v>12409</c:v>
                </c:pt>
                <c:pt idx="133">
                  <c:v>12416</c:v>
                </c:pt>
                <c:pt idx="134">
                  <c:v>12417</c:v>
                </c:pt>
                <c:pt idx="135">
                  <c:v>12408</c:v>
                </c:pt>
                <c:pt idx="136">
                  <c:v>12400</c:v>
                </c:pt>
                <c:pt idx="137">
                  <c:v>12395</c:v>
                </c:pt>
                <c:pt idx="138">
                  <c:v>12376</c:v>
                </c:pt>
                <c:pt idx="139">
                  <c:v>12383</c:v>
                </c:pt>
                <c:pt idx="140">
                  <c:v>12374</c:v>
                </c:pt>
                <c:pt idx="141">
                  <c:v>12374</c:v>
                </c:pt>
                <c:pt idx="142">
                  <c:v>12358</c:v>
                </c:pt>
                <c:pt idx="143">
                  <c:v>12385</c:v>
                </c:pt>
                <c:pt idx="144">
                  <c:v>12361</c:v>
                </c:pt>
                <c:pt idx="145">
                  <c:v>12348</c:v>
                </c:pt>
                <c:pt idx="146">
                  <c:v>12353</c:v>
                </c:pt>
                <c:pt idx="147">
                  <c:v>12349</c:v>
                </c:pt>
                <c:pt idx="148">
                  <c:v>12341</c:v>
                </c:pt>
                <c:pt idx="149">
                  <c:v>12364</c:v>
                </c:pt>
                <c:pt idx="150">
                  <c:v>12329</c:v>
                </c:pt>
                <c:pt idx="151">
                  <c:v>12329</c:v>
                </c:pt>
                <c:pt idx="152">
                  <c:v>12332</c:v>
                </c:pt>
                <c:pt idx="153">
                  <c:v>12329</c:v>
                </c:pt>
                <c:pt idx="154">
                  <c:v>12352</c:v>
                </c:pt>
                <c:pt idx="155">
                  <c:v>12328</c:v>
                </c:pt>
                <c:pt idx="156">
                  <c:v>12320</c:v>
                </c:pt>
                <c:pt idx="157">
                  <c:v>12317</c:v>
                </c:pt>
                <c:pt idx="158">
                  <c:v>12308</c:v>
                </c:pt>
                <c:pt idx="159">
                  <c:v>12335</c:v>
                </c:pt>
                <c:pt idx="160">
                  <c:v>12311</c:v>
                </c:pt>
                <c:pt idx="161">
                  <c:v>12309</c:v>
                </c:pt>
                <c:pt idx="162">
                  <c:v>12309</c:v>
                </c:pt>
                <c:pt idx="163">
                  <c:v>12310</c:v>
                </c:pt>
                <c:pt idx="164">
                  <c:v>12338</c:v>
                </c:pt>
                <c:pt idx="165">
                  <c:v>12305</c:v>
                </c:pt>
                <c:pt idx="166">
                  <c:v>12300</c:v>
                </c:pt>
                <c:pt idx="167">
                  <c:v>12296</c:v>
                </c:pt>
                <c:pt idx="168">
                  <c:v>12306</c:v>
                </c:pt>
                <c:pt idx="169">
                  <c:v>12328</c:v>
                </c:pt>
                <c:pt idx="170">
                  <c:v>12288</c:v>
                </c:pt>
                <c:pt idx="171">
                  <c:v>12322</c:v>
                </c:pt>
                <c:pt idx="172">
                  <c:v>12290</c:v>
                </c:pt>
                <c:pt idx="173">
                  <c:v>12294</c:v>
                </c:pt>
                <c:pt idx="174">
                  <c:v>12317</c:v>
                </c:pt>
                <c:pt idx="175">
                  <c:v>12283</c:v>
                </c:pt>
                <c:pt idx="176">
                  <c:v>12294</c:v>
                </c:pt>
                <c:pt idx="177">
                  <c:v>12286</c:v>
                </c:pt>
                <c:pt idx="178">
                  <c:v>12287</c:v>
                </c:pt>
                <c:pt idx="179">
                  <c:v>12283</c:v>
                </c:pt>
                <c:pt idx="180">
                  <c:v>12272</c:v>
                </c:pt>
                <c:pt idx="181">
                  <c:v>12277</c:v>
                </c:pt>
                <c:pt idx="182">
                  <c:v>12280</c:v>
                </c:pt>
                <c:pt idx="183">
                  <c:v>12280</c:v>
                </c:pt>
                <c:pt idx="184">
                  <c:v>12279</c:v>
                </c:pt>
                <c:pt idx="185">
                  <c:v>12278</c:v>
                </c:pt>
                <c:pt idx="186">
                  <c:v>12277</c:v>
                </c:pt>
                <c:pt idx="187">
                  <c:v>12285</c:v>
                </c:pt>
                <c:pt idx="188">
                  <c:v>12274</c:v>
                </c:pt>
                <c:pt idx="189">
                  <c:v>12277</c:v>
                </c:pt>
                <c:pt idx="190">
                  <c:v>12279</c:v>
                </c:pt>
                <c:pt idx="191">
                  <c:v>12285</c:v>
                </c:pt>
                <c:pt idx="192">
                  <c:v>12283</c:v>
                </c:pt>
                <c:pt idx="193">
                  <c:v>12309</c:v>
                </c:pt>
                <c:pt idx="194">
                  <c:v>12260</c:v>
                </c:pt>
                <c:pt idx="195">
                  <c:v>12285</c:v>
                </c:pt>
                <c:pt idx="196">
                  <c:v>12283</c:v>
                </c:pt>
                <c:pt idx="197">
                  <c:v>12287</c:v>
                </c:pt>
                <c:pt idx="198">
                  <c:v>12315</c:v>
                </c:pt>
                <c:pt idx="199">
                  <c:v>12291</c:v>
                </c:pt>
                <c:pt idx="200">
                  <c:v>12294</c:v>
                </c:pt>
                <c:pt idx="201">
                  <c:v>12295</c:v>
                </c:pt>
                <c:pt idx="202">
                  <c:v>12289</c:v>
                </c:pt>
                <c:pt idx="203">
                  <c:v>12323</c:v>
                </c:pt>
                <c:pt idx="204">
                  <c:v>12289</c:v>
                </c:pt>
                <c:pt idx="205">
                  <c:v>12288</c:v>
                </c:pt>
                <c:pt idx="206">
                  <c:v>12289</c:v>
                </c:pt>
                <c:pt idx="207">
                  <c:v>12298</c:v>
                </c:pt>
                <c:pt idx="208">
                  <c:v>12330</c:v>
                </c:pt>
                <c:pt idx="209">
                  <c:v>12310</c:v>
                </c:pt>
                <c:pt idx="210">
                  <c:v>12307</c:v>
                </c:pt>
                <c:pt idx="211">
                  <c:v>12315</c:v>
                </c:pt>
                <c:pt idx="212">
                  <c:v>12312</c:v>
                </c:pt>
                <c:pt idx="213">
                  <c:v>12344</c:v>
                </c:pt>
                <c:pt idx="214">
                  <c:v>12320</c:v>
                </c:pt>
                <c:pt idx="215">
                  <c:v>12325</c:v>
                </c:pt>
                <c:pt idx="216">
                  <c:v>12315</c:v>
                </c:pt>
                <c:pt idx="217">
                  <c:v>12343</c:v>
                </c:pt>
                <c:pt idx="218">
                  <c:v>12367</c:v>
                </c:pt>
                <c:pt idx="219">
                  <c:v>12344</c:v>
                </c:pt>
                <c:pt idx="220">
                  <c:v>12343</c:v>
                </c:pt>
                <c:pt idx="221">
                  <c:v>12351</c:v>
                </c:pt>
                <c:pt idx="222">
                  <c:v>12347</c:v>
                </c:pt>
                <c:pt idx="223">
                  <c:v>12380</c:v>
                </c:pt>
                <c:pt idx="224">
                  <c:v>12354</c:v>
                </c:pt>
                <c:pt idx="225">
                  <c:v>12358</c:v>
                </c:pt>
                <c:pt idx="226">
                  <c:v>12364</c:v>
                </c:pt>
                <c:pt idx="227">
                  <c:v>12367</c:v>
                </c:pt>
                <c:pt idx="228">
                  <c:v>12392</c:v>
                </c:pt>
                <c:pt idx="229">
                  <c:v>12370</c:v>
                </c:pt>
                <c:pt idx="230">
                  <c:v>12368</c:v>
                </c:pt>
                <c:pt idx="231">
                  <c:v>12367</c:v>
                </c:pt>
                <c:pt idx="232">
                  <c:v>12377</c:v>
                </c:pt>
                <c:pt idx="233">
                  <c:v>12397</c:v>
                </c:pt>
                <c:pt idx="234">
                  <c:v>12381</c:v>
                </c:pt>
                <c:pt idx="235">
                  <c:v>12384</c:v>
                </c:pt>
                <c:pt idx="236">
                  <c:v>12384</c:v>
                </c:pt>
                <c:pt idx="237">
                  <c:v>12395</c:v>
                </c:pt>
                <c:pt idx="238">
                  <c:v>12424</c:v>
                </c:pt>
                <c:pt idx="239">
                  <c:v>12386</c:v>
                </c:pt>
                <c:pt idx="240">
                  <c:v>12391</c:v>
                </c:pt>
                <c:pt idx="241">
                  <c:v>12401</c:v>
                </c:pt>
                <c:pt idx="242">
                  <c:v>12410</c:v>
                </c:pt>
                <c:pt idx="243">
                  <c:v>12406</c:v>
                </c:pt>
                <c:pt idx="244">
                  <c:v>12409</c:v>
                </c:pt>
                <c:pt idx="245">
                  <c:v>12410</c:v>
                </c:pt>
                <c:pt idx="246">
                  <c:v>12416</c:v>
                </c:pt>
                <c:pt idx="247">
                  <c:v>12419</c:v>
                </c:pt>
                <c:pt idx="248">
                  <c:v>12450</c:v>
                </c:pt>
                <c:pt idx="249">
                  <c:v>12428</c:v>
                </c:pt>
                <c:pt idx="250">
                  <c:v>12431</c:v>
                </c:pt>
                <c:pt idx="251">
                  <c:v>12432</c:v>
                </c:pt>
                <c:pt idx="252">
                  <c:v>12437</c:v>
                </c:pt>
                <c:pt idx="253">
                  <c:v>12448</c:v>
                </c:pt>
                <c:pt idx="254">
                  <c:v>12432</c:v>
                </c:pt>
                <c:pt idx="255">
                  <c:v>12464</c:v>
                </c:pt>
                <c:pt idx="256">
                  <c:v>12491</c:v>
                </c:pt>
                <c:pt idx="257">
                  <c:v>12464</c:v>
                </c:pt>
                <c:pt idx="258">
                  <c:v>12456</c:v>
                </c:pt>
                <c:pt idx="259">
                  <c:v>12466</c:v>
                </c:pt>
                <c:pt idx="260">
                  <c:v>12499</c:v>
                </c:pt>
                <c:pt idx="261">
                  <c:v>12477</c:v>
                </c:pt>
                <c:pt idx="262">
                  <c:v>12497</c:v>
                </c:pt>
                <c:pt idx="263">
                  <c:v>12484</c:v>
                </c:pt>
                <c:pt idx="264">
                  <c:v>12485</c:v>
                </c:pt>
                <c:pt idx="265">
                  <c:v>12492</c:v>
                </c:pt>
                <c:pt idx="266">
                  <c:v>12492</c:v>
                </c:pt>
                <c:pt idx="267">
                  <c:v>12501</c:v>
                </c:pt>
                <c:pt idx="268">
                  <c:v>12501</c:v>
                </c:pt>
                <c:pt idx="269">
                  <c:v>12509</c:v>
                </c:pt>
                <c:pt idx="270">
                  <c:v>12499</c:v>
                </c:pt>
                <c:pt idx="271">
                  <c:v>12519</c:v>
                </c:pt>
                <c:pt idx="272">
                  <c:v>12526</c:v>
                </c:pt>
                <c:pt idx="273">
                  <c:v>12530</c:v>
                </c:pt>
                <c:pt idx="274">
                  <c:v>12533</c:v>
                </c:pt>
                <c:pt idx="275">
                  <c:v>12561</c:v>
                </c:pt>
                <c:pt idx="276">
                  <c:v>12535</c:v>
                </c:pt>
                <c:pt idx="277">
                  <c:v>12548</c:v>
                </c:pt>
                <c:pt idx="278">
                  <c:v>12537</c:v>
                </c:pt>
                <c:pt idx="279">
                  <c:v>12579</c:v>
                </c:pt>
                <c:pt idx="280">
                  <c:v>12563</c:v>
                </c:pt>
                <c:pt idx="281">
                  <c:v>12565</c:v>
                </c:pt>
                <c:pt idx="282">
                  <c:v>12565</c:v>
                </c:pt>
                <c:pt idx="283">
                  <c:v>12579</c:v>
                </c:pt>
                <c:pt idx="284">
                  <c:v>12577</c:v>
                </c:pt>
                <c:pt idx="285">
                  <c:v>12591</c:v>
                </c:pt>
                <c:pt idx="286">
                  <c:v>12583</c:v>
                </c:pt>
                <c:pt idx="287">
                  <c:v>12589</c:v>
                </c:pt>
                <c:pt idx="288">
                  <c:v>12593</c:v>
                </c:pt>
                <c:pt idx="289">
                  <c:v>12590</c:v>
                </c:pt>
                <c:pt idx="290">
                  <c:v>12611</c:v>
                </c:pt>
                <c:pt idx="291">
                  <c:v>12597</c:v>
                </c:pt>
                <c:pt idx="292">
                  <c:v>12615</c:v>
                </c:pt>
                <c:pt idx="293">
                  <c:v>12609</c:v>
                </c:pt>
                <c:pt idx="294">
                  <c:v>12637</c:v>
                </c:pt>
                <c:pt idx="295">
                  <c:v>12612</c:v>
                </c:pt>
                <c:pt idx="296">
                  <c:v>12620</c:v>
                </c:pt>
                <c:pt idx="297">
                  <c:v>12609</c:v>
                </c:pt>
                <c:pt idx="298">
                  <c:v>12623</c:v>
                </c:pt>
                <c:pt idx="299">
                  <c:v>12619</c:v>
                </c:pt>
                <c:pt idx="300">
                  <c:v>12629</c:v>
                </c:pt>
                <c:pt idx="301">
                  <c:v>12659</c:v>
                </c:pt>
                <c:pt idx="302">
                  <c:v>12636</c:v>
                </c:pt>
                <c:pt idx="303">
                  <c:v>12638</c:v>
                </c:pt>
                <c:pt idx="304">
                  <c:v>12645</c:v>
                </c:pt>
                <c:pt idx="305">
                  <c:v>12664</c:v>
                </c:pt>
                <c:pt idx="306">
                  <c:v>12657</c:v>
                </c:pt>
                <c:pt idx="307">
                  <c:v>12657</c:v>
                </c:pt>
                <c:pt idx="308">
                  <c:v>12657</c:v>
                </c:pt>
                <c:pt idx="309">
                  <c:v>12650</c:v>
                </c:pt>
                <c:pt idx="310">
                  <c:v>12663</c:v>
                </c:pt>
                <c:pt idx="311">
                  <c:v>12667</c:v>
                </c:pt>
                <c:pt idx="312">
                  <c:v>12669</c:v>
                </c:pt>
                <c:pt idx="313">
                  <c:v>12676</c:v>
                </c:pt>
                <c:pt idx="314">
                  <c:v>12680</c:v>
                </c:pt>
                <c:pt idx="315">
                  <c:v>12684</c:v>
                </c:pt>
                <c:pt idx="316">
                  <c:v>12712</c:v>
                </c:pt>
                <c:pt idx="317">
                  <c:v>12688</c:v>
                </c:pt>
                <c:pt idx="318">
                  <c:v>12684</c:v>
                </c:pt>
                <c:pt idx="319">
                  <c:v>12699</c:v>
                </c:pt>
                <c:pt idx="320">
                  <c:v>12731</c:v>
                </c:pt>
                <c:pt idx="321">
                  <c:v>12706</c:v>
                </c:pt>
                <c:pt idx="322">
                  <c:v>12715</c:v>
                </c:pt>
                <c:pt idx="323">
                  <c:v>12717</c:v>
                </c:pt>
                <c:pt idx="324">
                  <c:v>12723</c:v>
                </c:pt>
                <c:pt idx="325">
                  <c:v>12733</c:v>
                </c:pt>
                <c:pt idx="326">
                  <c:v>12733</c:v>
                </c:pt>
                <c:pt idx="327">
                  <c:v>12735</c:v>
                </c:pt>
                <c:pt idx="328">
                  <c:v>12745</c:v>
                </c:pt>
                <c:pt idx="329">
                  <c:v>12745</c:v>
                </c:pt>
                <c:pt idx="330">
                  <c:v>12751</c:v>
                </c:pt>
                <c:pt idx="331">
                  <c:v>12780</c:v>
                </c:pt>
                <c:pt idx="332">
                  <c:v>12753</c:v>
                </c:pt>
                <c:pt idx="333">
                  <c:v>12759</c:v>
                </c:pt>
                <c:pt idx="334">
                  <c:v>12789</c:v>
                </c:pt>
                <c:pt idx="335">
                  <c:v>12790</c:v>
                </c:pt>
                <c:pt idx="336">
                  <c:v>12813</c:v>
                </c:pt>
                <c:pt idx="337">
                  <c:v>12850</c:v>
                </c:pt>
                <c:pt idx="338">
                  <c:v>12826</c:v>
                </c:pt>
                <c:pt idx="339">
                  <c:v>12837</c:v>
                </c:pt>
                <c:pt idx="340">
                  <c:v>12840</c:v>
                </c:pt>
                <c:pt idx="341">
                  <c:v>12843</c:v>
                </c:pt>
                <c:pt idx="342">
                  <c:v>12850</c:v>
                </c:pt>
                <c:pt idx="343">
                  <c:v>12845</c:v>
                </c:pt>
                <c:pt idx="344">
                  <c:v>12848</c:v>
                </c:pt>
                <c:pt idx="345">
                  <c:v>12856</c:v>
                </c:pt>
                <c:pt idx="346">
                  <c:v>12856</c:v>
                </c:pt>
                <c:pt idx="347">
                  <c:v>12885</c:v>
                </c:pt>
                <c:pt idx="348">
                  <c:v>12864</c:v>
                </c:pt>
                <c:pt idx="349">
                  <c:v>12864</c:v>
                </c:pt>
                <c:pt idx="350">
                  <c:v>12882</c:v>
                </c:pt>
                <c:pt idx="351">
                  <c:v>12899</c:v>
                </c:pt>
                <c:pt idx="352">
                  <c:v>12927</c:v>
                </c:pt>
                <c:pt idx="353">
                  <c:v>12904</c:v>
                </c:pt>
                <c:pt idx="354">
                  <c:v>12909</c:v>
                </c:pt>
                <c:pt idx="355">
                  <c:v>12910</c:v>
                </c:pt>
                <c:pt idx="356">
                  <c:v>12944</c:v>
                </c:pt>
                <c:pt idx="357">
                  <c:v>12923</c:v>
                </c:pt>
                <c:pt idx="358">
                  <c:v>12924</c:v>
                </c:pt>
                <c:pt idx="359">
                  <c:v>12938</c:v>
                </c:pt>
                <c:pt idx="360">
                  <c:v>12941</c:v>
                </c:pt>
                <c:pt idx="361">
                  <c:v>12944</c:v>
                </c:pt>
                <c:pt idx="362">
                  <c:v>12985</c:v>
                </c:pt>
                <c:pt idx="363">
                  <c:v>12951</c:v>
                </c:pt>
                <c:pt idx="364">
                  <c:v>12965</c:v>
                </c:pt>
                <c:pt idx="365">
                  <c:v>12970</c:v>
                </c:pt>
                <c:pt idx="366">
                  <c:v>12972</c:v>
                </c:pt>
                <c:pt idx="367">
                  <c:v>12959</c:v>
                </c:pt>
                <c:pt idx="368">
                  <c:v>12996</c:v>
                </c:pt>
                <c:pt idx="369">
                  <c:v>12968</c:v>
                </c:pt>
                <c:pt idx="370">
                  <c:v>12981</c:v>
                </c:pt>
                <c:pt idx="371">
                  <c:v>12985</c:v>
                </c:pt>
                <c:pt idx="372">
                  <c:v>12990</c:v>
                </c:pt>
                <c:pt idx="373">
                  <c:v>12992</c:v>
                </c:pt>
                <c:pt idx="374">
                  <c:v>13000</c:v>
                </c:pt>
                <c:pt idx="375">
                  <c:v>13007</c:v>
                </c:pt>
                <c:pt idx="376">
                  <c:v>13031</c:v>
                </c:pt>
                <c:pt idx="377">
                  <c:v>13013</c:v>
                </c:pt>
                <c:pt idx="378">
                  <c:v>13009</c:v>
                </c:pt>
                <c:pt idx="379">
                  <c:v>13026</c:v>
                </c:pt>
                <c:pt idx="380">
                  <c:v>13033</c:v>
                </c:pt>
                <c:pt idx="381">
                  <c:v>13042</c:v>
                </c:pt>
                <c:pt idx="382">
                  <c:v>13037</c:v>
                </c:pt>
                <c:pt idx="383">
                  <c:v>13048</c:v>
                </c:pt>
                <c:pt idx="384">
                  <c:v>13052</c:v>
                </c:pt>
                <c:pt idx="385">
                  <c:v>13051</c:v>
                </c:pt>
                <c:pt idx="386">
                  <c:v>13056</c:v>
                </c:pt>
                <c:pt idx="387">
                  <c:v>13066</c:v>
                </c:pt>
                <c:pt idx="388">
                  <c:v>13068</c:v>
                </c:pt>
                <c:pt idx="389">
                  <c:v>13061</c:v>
                </c:pt>
                <c:pt idx="390">
                  <c:v>13070</c:v>
                </c:pt>
                <c:pt idx="391">
                  <c:v>13081</c:v>
                </c:pt>
                <c:pt idx="392">
                  <c:v>13075</c:v>
                </c:pt>
                <c:pt idx="393">
                  <c:v>13119</c:v>
                </c:pt>
                <c:pt idx="394">
                  <c:v>13078</c:v>
                </c:pt>
                <c:pt idx="395">
                  <c:v>13097</c:v>
                </c:pt>
                <c:pt idx="396">
                  <c:v>13099</c:v>
                </c:pt>
                <c:pt idx="397">
                  <c:v>13112</c:v>
                </c:pt>
                <c:pt idx="398">
                  <c:v>13112</c:v>
                </c:pt>
                <c:pt idx="399">
                  <c:v>13109</c:v>
                </c:pt>
                <c:pt idx="400">
                  <c:v>13136</c:v>
                </c:pt>
                <c:pt idx="401">
                  <c:v>13127</c:v>
                </c:pt>
                <c:pt idx="402">
                  <c:v>13142</c:v>
                </c:pt>
                <c:pt idx="403">
                  <c:v>13148</c:v>
                </c:pt>
                <c:pt idx="404">
                  <c:v>13157</c:v>
                </c:pt>
                <c:pt idx="405">
                  <c:v>13159</c:v>
                </c:pt>
                <c:pt idx="406">
                  <c:v>13161</c:v>
                </c:pt>
                <c:pt idx="407">
                  <c:v>13167</c:v>
                </c:pt>
                <c:pt idx="408">
                  <c:v>13158</c:v>
                </c:pt>
                <c:pt idx="409">
                  <c:v>13170</c:v>
                </c:pt>
                <c:pt idx="410">
                  <c:v>13174</c:v>
                </c:pt>
                <c:pt idx="411">
                  <c:v>13208</c:v>
                </c:pt>
                <c:pt idx="412">
                  <c:v>13208</c:v>
                </c:pt>
                <c:pt idx="413">
                  <c:v>13194</c:v>
                </c:pt>
                <c:pt idx="414">
                  <c:v>13199</c:v>
                </c:pt>
                <c:pt idx="415">
                  <c:v>13204</c:v>
                </c:pt>
                <c:pt idx="416">
                  <c:v>13206</c:v>
                </c:pt>
                <c:pt idx="417">
                  <c:v>13253</c:v>
                </c:pt>
                <c:pt idx="418">
                  <c:v>13223</c:v>
                </c:pt>
                <c:pt idx="419">
                  <c:v>13231</c:v>
                </c:pt>
                <c:pt idx="420">
                  <c:v>13223</c:v>
                </c:pt>
                <c:pt idx="421">
                  <c:v>13241</c:v>
                </c:pt>
                <c:pt idx="422">
                  <c:v>13242</c:v>
                </c:pt>
                <c:pt idx="423">
                  <c:v>13247</c:v>
                </c:pt>
                <c:pt idx="424">
                  <c:v>13271</c:v>
                </c:pt>
                <c:pt idx="425">
                  <c:v>13259</c:v>
                </c:pt>
                <c:pt idx="426">
                  <c:v>13256</c:v>
                </c:pt>
                <c:pt idx="427">
                  <c:v>13267</c:v>
                </c:pt>
                <c:pt idx="428">
                  <c:v>13284</c:v>
                </c:pt>
                <c:pt idx="429">
                  <c:v>13269</c:v>
                </c:pt>
                <c:pt idx="430">
                  <c:v>13276</c:v>
                </c:pt>
                <c:pt idx="431">
                  <c:v>13276</c:v>
                </c:pt>
                <c:pt idx="432">
                  <c:v>13291</c:v>
                </c:pt>
                <c:pt idx="433">
                  <c:v>13291</c:v>
                </c:pt>
                <c:pt idx="434">
                  <c:v>13302</c:v>
                </c:pt>
                <c:pt idx="435">
                  <c:v>13314</c:v>
                </c:pt>
                <c:pt idx="436">
                  <c:v>13314</c:v>
                </c:pt>
                <c:pt idx="437">
                  <c:v>13313</c:v>
                </c:pt>
                <c:pt idx="438">
                  <c:v>13314</c:v>
                </c:pt>
                <c:pt idx="439">
                  <c:v>13350</c:v>
                </c:pt>
                <c:pt idx="440">
                  <c:v>13333</c:v>
                </c:pt>
                <c:pt idx="441">
                  <c:v>13338</c:v>
                </c:pt>
                <c:pt idx="442">
                  <c:v>13337</c:v>
                </c:pt>
                <c:pt idx="443">
                  <c:v>13368</c:v>
                </c:pt>
                <c:pt idx="444">
                  <c:v>13348</c:v>
                </c:pt>
                <c:pt idx="445">
                  <c:v>13356</c:v>
                </c:pt>
                <c:pt idx="446">
                  <c:v>13352</c:v>
                </c:pt>
                <c:pt idx="447">
                  <c:v>13360</c:v>
                </c:pt>
                <c:pt idx="448">
                  <c:v>13355</c:v>
                </c:pt>
                <c:pt idx="449">
                  <c:v>13367</c:v>
                </c:pt>
                <c:pt idx="450">
                  <c:v>13374</c:v>
                </c:pt>
                <c:pt idx="451">
                  <c:v>13374</c:v>
                </c:pt>
                <c:pt idx="452">
                  <c:v>13384</c:v>
                </c:pt>
                <c:pt idx="453">
                  <c:v>13395</c:v>
                </c:pt>
                <c:pt idx="454">
                  <c:v>13421</c:v>
                </c:pt>
                <c:pt idx="455">
                  <c:v>13403</c:v>
                </c:pt>
                <c:pt idx="456">
                  <c:v>13396</c:v>
                </c:pt>
                <c:pt idx="457">
                  <c:v>13409</c:v>
                </c:pt>
                <c:pt idx="458">
                  <c:v>13404</c:v>
                </c:pt>
                <c:pt idx="459">
                  <c:v>13425</c:v>
                </c:pt>
                <c:pt idx="460">
                  <c:v>13426</c:v>
                </c:pt>
                <c:pt idx="461">
                  <c:v>13462</c:v>
                </c:pt>
                <c:pt idx="462">
                  <c:v>13443</c:v>
                </c:pt>
                <c:pt idx="463">
                  <c:v>13441</c:v>
                </c:pt>
                <c:pt idx="464">
                  <c:v>13447</c:v>
                </c:pt>
                <c:pt idx="465">
                  <c:v>13459</c:v>
                </c:pt>
                <c:pt idx="466">
                  <c:v>13453</c:v>
                </c:pt>
                <c:pt idx="467">
                  <c:v>13454</c:v>
                </c:pt>
                <c:pt idx="468">
                  <c:v>13451</c:v>
                </c:pt>
                <c:pt idx="469">
                  <c:v>13461</c:v>
                </c:pt>
                <c:pt idx="470">
                  <c:v>13470</c:v>
                </c:pt>
                <c:pt idx="471">
                  <c:v>13475</c:v>
                </c:pt>
                <c:pt idx="472">
                  <c:v>13477</c:v>
                </c:pt>
                <c:pt idx="473">
                  <c:v>13474</c:v>
                </c:pt>
                <c:pt idx="474">
                  <c:v>13479</c:v>
                </c:pt>
                <c:pt idx="475">
                  <c:v>13480</c:v>
                </c:pt>
                <c:pt idx="476">
                  <c:v>13525</c:v>
                </c:pt>
                <c:pt idx="477">
                  <c:v>13512</c:v>
                </c:pt>
                <c:pt idx="478">
                  <c:v>13516</c:v>
                </c:pt>
                <c:pt idx="479">
                  <c:v>13527</c:v>
                </c:pt>
                <c:pt idx="480">
                  <c:v>13562</c:v>
                </c:pt>
                <c:pt idx="481">
                  <c:v>13524</c:v>
                </c:pt>
                <c:pt idx="482">
                  <c:v>13523</c:v>
                </c:pt>
                <c:pt idx="483">
                  <c:v>13544</c:v>
                </c:pt>
                <c:pt idx="484">
                  <c:v>13570</c:v>
                </c:pt>
                <c:pt idx="485">
                  <c:v>13555</c:v>
                </c:pt>
                <c:pt idx="486">
                  <c:v>13555</c:v>
                </c:pt>
                <c:pt idx="487">
                  <c:v>13562</c:v>
                </c:pt>
                <c:pt idx="488">
                  <c:v>13563</c:v>
                </c:pt>
                <c:pt idx="489">
                  <c:v>13567</c:v>
                </c:pt>
                <c:pt idx="490">
                  <c:v>13573</c:v>
                </c:pt>
                <c:pt idx="491">
                  <c:v>13584</c:v>
                </c:pt>
                <c:pt idx="492">
                  <c:v>13606</c:v>
                </c:pt>
                <c:pt idx="493">
                  <c:v>13583</c:v>
                </c:pt>
                <c:pt idx="494">
                  <c:v>13591</c:v>
                </c:pt>
                <c:pt idx="495">
                  <c:v>13595</c:v>
                </c:pt>
                <c:pt idx="496">
                  <c:v>13622</c:v>
                </c:pt>
                <c:pt idx="497">
                  <c:v>13594</c:v>
                </c:pt>
                <c:pt idx="498">
                  <c:v>13598</c:v>
                </c:pt>
                <c:pt idx="499">
                  <c:v>13593</c:v>
                </c:pt>
                <c:pt idx="500">
                  <c:v>13599</c:v>
                </c:pt>
                <c:pt idx="501">
                  <c:v>13601</c:v>
                </c:pt>
                <c:pt idx="502">
                  <c:v>13616</c:v>
                </c:pt>
                <c:pt idx="503">
                  <c:v>13615</c:v>
                </c:pt>
                <c:pt idx="504">
                  <c:v>13626</c:v>
                </c:pt>
                <c:pt idx="505">
                  <c:v>13622</c:v>
                </c:pt>
                <c:pt idx="506">
                  <c:v>13627</c:v>
                </c:pt>
                <c:pt idx="507">
                  <c:v>13658</c:v>
                </c:pt>
                <c:pt idx="508">
                  <c:v>13619</c:v>
                </c:pt>
                <c:pt idx="509">
                  <c:v>13629</c:v>
                </c:pt>
                <c:pt idx="510">
                  <c:v>13621</c:v>
                </c:pt>
                <c:pt idx="511">
                  <c:v>13627</c:v>
                </c:pt>
                <c:pt idx="512">
                  <c:v>13641</c:v>
                </c:pt>
                <c:pt idx="513">
                  <c:v>13631</c:v>
                </c:pt>
                <c:pt idx="514">
                  <c:v>13657</c:v>
                </c:pt>
                <c:pt idx="515">
                  <c:v>13684</c:v>
                </c:pt>
                <c:pt idx="516">
                  <c:v>13666</c:v>
                </c:pt>
                <c:pt idx="517">
                  <c:v>13673</c:v>
                </c:pt>
                <c:pt idx="518">
                  <c:v>13673</c:v>
                </c:pt>
                <c:pt idx="519">
                  <c:v>13703</c:v>
                </c:pt>
                <c:pt idx="520">
                  <c:v>13667</c:v>
                </c:pt>
                <c:pt idx="521">
                  <c:v>13685</c:v>
                </c:pt>
                <c:pt idx="522">
                  <c:v>13688</c:v>
                </c:pt>
                <c:pt idx="523">
                  <c:v>13698</c:v>
                </c:pt>
                <c:pt idx="524">
                  <c:v>13700</c:v>
                </c:pt>
                <c:pt idx="525">
                  <c:v>13697</c:v>
                </c:pt>
                <c:pt idx="526">
                  <c:v>13727</c:v>
                </c:pt>
                <c:pt idx="527">
                  <c:v>13703</c:v>
                </c:pt>
                <c:pt idx="528">
                  <c:v>13711</c:v>
                </c:pt>
                <c:pt idx="529">
                  <c:v>13720</c:v>
                </c:pt>
                <c:pt idx="530">
                  <c:v>13754</c:v>
                </c:pt>
                <c:pt idx="531">
                  <c:v>13719</c:v>
                </c:pt>
                <c:pt idx="532">
                  <c:v>13729</c:v>
                </c:pt>
                <c:pt idx="533">
                  <c:v>13728</c:v>
                </c:pt>
                <c:pt idx="534">
                  <c:v>13735</c:v>
                </c:pt>
                <c:pt idx="535">
                  <c:v>13734</c:v>
                </c:pt>
                <c:pt idx="536">
                  <c:v>13732</c:v>
                </c:pt>
                <c:pt idx="537">
                  <c:v>13757</c:v>
                </c:pt>
                <c:pt idx="538">
                  <c:v>13738</c:v>
                </c:pt>
                <c:pt idx="539">
                  <c:v>13739</c:v>
                </c:pt>
                <c:pt idx="540">
                  <c:v>13743</c:v>
                </c:pt>
                <c:pt idx="541">
                  <c:v>13773</c:v>
                </c:pt>
                <c:pt idx="542">
                  <c:v>13757</c:v>
                </c:pt>
                <c:pt idx="543">
                  <c:v>13765</c:v>
                </c:pt>
                <c:pt idx="544">
                  <c:v>13760</c:v>
                </c:pt>
                <c:pt idx="545">
                  <c:v>13762</c:v>
                </c:pt>
                <c:pt idx="546">
                  <c:v>13768</c:v>
                </c:pt>
                <c:pt idx="547">
                  <c:v>13768</c:v>
                </c:pt>
                <c:pt idx="548">
                  <c:v>13797</c:v>
                </c:pt>
                <c:pt idx="549">
                  <c:v>13774</c:v>
                </c:pt>
                <c:pt idx="550">
                  <c:v>13787</c:v>
                </c:pt>
                <c:pt idx="551">
                  <c:v>13787</c:v>
                </c:pt>
                <c:pt idx="552">
                  <c:v>13806</c:v>
                </c:pt>
                <c:pt idx="553">
                  <c:v>13784</c:v>
                </c:pt>
                <c:pt idx="554">
                  <c:v>13783</c:v>
                </c:pt>
                <c:pt idx="555">
                  <c:v>13796</c:v>
                </c:pt>
                <c:pt idx="556">
                  <c:v>13792</c:v>
                </c:pt>
                <c:pt idx="557">
                  <c:v>13797</c:v>
                </c:pt>
                <c:pt idx="558">
                  <c:v>13791</c:v>
                </c:pt>
                <c:pt idx="559">
                  <c:v>13793</c:v>
                </c:pt>
                <c:pt idx="560">
                  <c:v>13808</c:v>
                </c:pt>
                <c:pt idx="561">
                  <c:v>13814</c:v>
                </c:pt>
                <c:pt idx="562">
                  <c:v>13816</c:v>
                </c:pt>
                <c:pt idx="563">
                  <c:v>13847</c:v>
                </c:pt>
                <c:pt idx="564">
                  <c:v>13821</c:v>
                </c:pt>
                <c:pt idx="565">
                  <c:v>13824</c:v>
                </c:pt>
                <c:pt idx="566">
                  <c:v>13806</c:v>
                </c:pt>
                <c:pt idx="567">
                  <c:v>13832</c:v>
                </c:pt>
                <c:pt idx="568">
                  <c:v>13821</c:v>
                </c:pt>
                <c:pt idx="569">
                  <c:v>13830</c:v>
                </c:pt>
                <c:pt idx="570">
                  <c:v>13845</c:v>
                </c:pt>
                <c:pt idx="571">
                  <c:v>13848</c:v>
                </c:pt>
                <c:pt idx="572">
                  <c:v>13844</c:v>
                </c:pt>
                <c:pt idx="573">
                  <c:v>13853</c:v>
                </c:pt>
                <c:pt idx="574">
                  <c:v>13869</c:v>
                </c:pt>
                <c:pt idx="575">
                  <c:v>13876</c:v>
                </c:pt>
                <c:pt idx="576">
                  <c:v>13875</c:v>
                </c:pt>
                <c:pt idx="577">
                  <c:v>13878</c:v>
                </c:pt>
                <c:pt idx="578">
                  <c:v>13900</c:v>
                </c:pt>
                <c:pt idx="579">
                  <c:v>13891</c:v>
                </c:pt>
                <c:pt idx="580">
                  <c:v>13888</c:v>
                </c:pt>
                <c:pt idx="581">
                  <c:v>13888</c:v>
                </c:pt>
                <c:pt idx="582">
                  <c:v>13926</c:v>
                </c:pt>
                <c:pt idx="583">
                  <c:v>13894</c:v>
                </c:pt>
                <c:pt idx="584">
                  <c:v>13900</c:v>
                </c:pt>
                <c:pt idx="585">
                  <c:v>13899</c:v>
                </c:pt>
                <c:pt idx="586">
                  <c:v>13896</c:v>
                </c:pt>
                <c:pt idx="587">
                  <c:v>13882</c:v>
                </c:pt>
                <c:pt idx="588">
                  <c:v>13893</c:v>
                </c:pt>
                <c:pt idx="589">
                  <c:v>13919</c:v>
                </c:pt>
                <c:pt idx="590">
                  <c:v>13901</c:v>
                </c:pt>
                <c:pt idx="591">
                  <c:v>13909</c:v>
                </c:pt>
                <c:pt idx="592">
                  <c:v>13907</c:v>
                </c:pt>
                <c:pt idx="593">
                  <c:v>13936</c:v>
                </c:pt>
                <c:pt idx="594">
                  <c:v>13915</c:v>
                </c:pt>
                <c:pt idx="595">
                  <c:v>13916</c:v>
                </c:pt>
                <c:pt idx="596">
                  <c:v>13929</c:v>
                </c:pt>
                <c:pt idx="597">
                  <c:v>13932</c:v>
                </c:pt>
                <c:pt idx="598">
                  <c:v>13920</c:v>
                </c:pt>
                <c:pt idx="599">
                  <c:v>13924</c:v>
                </c:pt>
                <c:pt idx="600">
                  <c:v>13952</c:v>
                </c:pt>
                <c:pt idx="601">
                  <c:v>13936</c:v>
                </c:pt>
                <c:pt idx="602">
                  <c:v>13924</c:v>
                </c:pt>
                <c:pt idx="603">
                  <c:v>13936</c:v>
                </c:pt>
                <c:pt idx="604">
                  <c:v>13954</c:v>
                </c:pt>
                <c:pt idx="605">
                  <c:v>13930</c:v>
                </c:pt>
                <c:pt idx="606">
                  <c:v>13939</c:v>
                </c:pt>
                <c:pt idx="607">
                  <c:v>13941</c:v>
                </c:pt>
                <c:pt idx="608">
                  <c:v>13943</c:v>
                </c:pt>
                <c:pt idx="609">
                  <c:v>13939</c:v>
                </c:pt>
                <c:pt idx="610">
                  <c:v>13958</c:v>
                </c:pt>
                <c:pt idx="611">
                  <c:v>13966</c:v>
                </c:pt>
                <c:pt idx="612">
                  <c:v>13965</c:v>
                </c:pt>
                <c:pt idx="613">
                  <c:v>13973</c:v>
                </c:pt>
                <c:pt idx="614">
                  <c:v>13973</c:v>
                </c:pt>
                <c:pt idx="615">
                  <c:v>13997</c:v>
                </c:pt>
                <c:pt idx="616">
                  <c:v>13979</c:v>
                </c:pt>
                <c:pt idx="617">
                  <c:v>13978</c:v>
                </c:pt>
                <c:pt idx="618">
                  <c:v>13983</c:v>
                </c:pt>
                <c:pt idx="619">
                  <c:v>14014</c:v>
                </c:pt>
                <c:pt idx="620">
                  <c:v>13988</c:v>
                </c:pt>
                <c:pt idx="621">
                  <c:v>13992</c:v>
                </c:pt>
                <c:pt idx="622">
                  <c:v>13990</c:v>
                </c:pt>
                <c:pt idx="623">
                  <c:v>13993</c:v>
                </c:pt>
                <c:pt idx="624">
                  <c:v>13995</c:v>
                </c:pt>
                <c:pt idx="625">
                  <c:v>13991</c:v>
                </c:pt>
                <c:pt idx="626">
                  <c:v>14000</c:v>
                </c:pt>
                <c:pt idx="627">
                  <c:v>14036</c:v>
                </c:pt>
                <c:pt idx="628">
                  <c:v>14001</c:v>
                </c:pt>
                <c:pt idx="629">
                  <c:v>14013</c:v>
                </c:pt>
                <c:pt idx="630">
                  <c:v>14014</c:v>
                </c:pt>
                <c:pt idx="631">
                  <c:v>14043</c:v>
                </c:pt>
                <c:pt idx="632">
                  <c:v>14021</c:v>
                </c:pt>
                <c:pt idx="633">
                  <c:v>14020</c:v>
                </c:pt>
                <c:pt idx="634">
                  <c:v>14019</c:v>
                </c:pt>
                <c:pt idx="635">
                  <c:v>14029</c:v>
                </c:pt>
                <c:pt idx="636">
                  <c:v>14018</c:v>
                </c:pt>
                <c:pt idx="637">
                  <c:v>14027</c:v>
                </c:pt>
                <c:pt idx="638">
                  <c:v>14031</c:v>
                </c:pt>
                <c:pt idx="639">
                  <c:v>14037</c:v>
                </c:pt>
                <c:pt idx="640">
                  <c:v>14049</c:v>
                </c:pt>
                <c:pt idx="641">
                  <c:v>14035</c:v>
                </c:pt>
                <c:pt idx="642">
                  <c:v>14032</c:v>
                </c:pt>
                <c:pt idx="643">
                  <c:v>14039</c:v>
                </c:pt>
                <c:pt idx="644">
                  <c:v>14043</c:v>
                </c:pt>
                <c:pt idx="645">
                  <c:v>14047</c:v>
                </c:pt>
                <c:pt idx="646">
                  <c:v>14072</c:v>
                </c:pt>
                <c:pt idx="647">
                  <c:v>14044</c:v>
                </c:pt>
                <c:pt idx="648">
                  <c:v>14042</c:v>
                </c:pt>
                <c:pt idx="649">
                  <c:v>14061</c:v>
                </c:pt>
                <c:pt idx="650">
                  <c:v>14084</c:v>
                </c:pt>
                <c:pt idx="651">
                  <c:v>14057</c:v>
                </c:pt>
                <c:pt idx="652">
                  <c:v>14059</c:v>
                </c:pt>
                <c:pt idx="653">
                  <c:v>14063</c:v>
                </c:pt>
                <c:pt idx="654">
                  <c:v>14067</c:v>
                </c:pt>
                <c:pt idx="655">
                  <c:v>14061</c:v>
                </c:pt>
                <c:pt idx="656">
                  <c:v>14068</c:v>
                </c:pt>
                <c:pt idx="657">
                  <c:v>14076</c:v>
                </c:pt>
                <c:pt idx="658">
                  <c:v>14086</c:v>
                </c:pt>
                <c:pt idx="659">
                  <c:v>14107</c:v>
                </c:pt>
                <c:pt idx="660">
                  <c:v>14082</c:v>
                </c:pt>
                <c:pt idx="661">
                  <c:v>14085</c:v>
                </c:pt>
                <c:pt idx="662">
                  <c:v>14088</c:v>
                </c:pt>
                <c:pt idx="663">
                  <c:v>14118</c:v>
                </c:pt>
                <c:pt idx="664">
                  <c:v>14090</c:v>
                </c:pt>
                <c:pt idx="665">
                  <c:v>14093</c:v>
                </c:pt>
                <c:pt idx="666">
                  <c:v>14095</c:v>
                </c:pt>
                <c:pt idx="667">
                  <c:v>14104</c:v>
                </c:pt>
                <c:pt idx="668">
                  <c:v>14104</c:v>
                </c:pt>
                <c:pt idx="669">
                  <c:v>14108</c:v>
                </c:pt>
                <c:pt idx="670">
                  <c:v>14116</c:v>
                </c:pt>
                <c:pt idx="671">
                  <c:v>14135</c:v>
                </c:pt>
                <c:pt idx="672">
                  <c:v>14118</c:v>
                </c:pt>
                <c:pt idx="673">
                  <c:v>14119</c:v>
                </c:pt>
                <c:pt idx="674">
                  <c:v>14115</c:v>
                </c:pt>
                <c:pt idx="675">
                  <c:v>14126</c:v>
                </c:pt>
                <c:pt idx="676">
                  <c:v>14125</c:v>
                </c:pt>
                <c:pt idx="677">
                  <c:v>14126</c:v>
                </c:pt>
                <c:pt idx="678">
                  <c:v>14145</c:v>
                </c:pt>
                <c:pt idx="679">
                  <c:v>14119</c:v>
                </c:pt>
                <c:pt idx="680">
                  <c:v>14122</c:v>
                </c:pt>
                <c:pt idx="681">
                  <c:v>14111</c:v>
                </c:pt>
                <c:pt idx="682">
                  <c:v>14113</c:v>
                </c:pt>
                <c:pt idx="683">
                  <c:v>14118</c:v>
                </c:pt>
                <c:pt idx="684">
                  <c:v>14111</c:v>
                </c:pt>
                <c:pt idx="685">
                  <c:v>14112</c:v>
                </c:pt>
                <c:pt idx="686">
                  <c:v>14117</c:v>
                </c:pt>
                <c:pt idx="687">
                  <c:v>14136</c:v>
                </c:pt>
                <c:pt idx="688">
                  <c:v>14110</c:v>
                </c:pt>
                <c:pt idx="689">
                  <c:v>14118</c:v>
                </c:pt>
                <c:pt idx="690">
                  <c:v>14136</c:v>
                </c:pt>
                <c:pt idx="691">
                  <c:v>14147</c:v>
                </c:pt>
                <c:pt idx="692">
                  <c:v>14123</c:v>
                </c:pt>
                <c:pt idx="693">
                  <c:v>14146</c:v>
                </c:pt>
                <c:pt idx="694">
                  <c:v>14160</c:v>
                </c:pt>
                <c:pt idx="695">
                  <c:v>14156</c:v>
                </c:pt>
                <c:pt idx="696">
                  <c:v>14162</c:v>
                </c:pt>
                <c:pt idx="697">
                  <c:v>14154</c:v>
                </c:pt>
                <c:pt idx="698">
                  <c:v>14160</c:v>
                </c:pt>
                <c:pt idx="699">
                  <c:v>14166</c:v>
                </c:pt>
                <c:pt idx="700">
                  <c:v>14171</c:v>
                </c:pt>
                <c:pt idx="701">
                  <c:v>14154</c:v>
                </c:pt>
                <c:pt idx="702">
                  <c:v>14162</c:v>
                </c:pt>
                <c:pt idx="703">
                  <c:v>14197</c:v>
                </c:pt>
                <c:pt idx="704">
                  <c:v>14170</c:v>
                </c:pt>
                <c:pt idx="705">
                  <c:v>14169</c:v>
                </c:pt>
                <c:pt idx="706">
                  <c:v>14186</c:v>
                </c:pt>
                <c:pt idx="707">
                  <c:v>14183</c:v>
                </c:pt>
                <c:pt idx="708">
                  <c:v>14177</c:v>
                </c:pt>
                <c:pt idx="709">
                  <c:v>14188</c:v>
                </c:pt>
                <c:pt idx="710">
                  <c:v>14213</c:v>
                </c:pt>
                <c:pt idx="711">
                  <c:v>14175</c:v>
                </c:pt>
                <c:pt idx="712">
                  <c:v>14194</c:v>
                </c:pt>
                <c:pt idx="713">
                  <c:v>14187</c:v>
                </c:pt>
                <c:pt idx="714">
                  <c:v>14176</c:v>
                </c:pt>
                <c:pt idx="715">
                  <c:v>14187</c:v>
                </c:pt>
                <c:pt idx="716">
                  <c:v>14190</c:v>
                </c:pt>
                <c:pt idx="717">
                  <c:v>14204</c:v>
                </c:pt>
                <c:pt idx="718">
                  <c:v>14200</c:v>
                </c:pt>
                <c:pt idx="719">
                  <c:v>14226</c:v>
                </c:pt>
                <c:pt idx="720">
                  <c:v>14214</c:v>
                </c:pt>
                <c:pt idx="721">
                  <c:v>14197</c:v>
                </c:pt>
                <c:pt idx="722">
                  <c:v>14208</c:v>
                </c:pt>
                <c:pt idx="723">
                  <c:v>14208</c:v>
                </c:pt>
                <c:pt idx="724">
                  <c:v>14213</c:v>
                </c:pt>
                <c:pt idx="725">
                  <c:v>14203</c:v>
                </c:pt>
                <c:pt idx="726">
                  <c:v>14208</c:v>
                </c:pt>
                <c:pt idx="727">
                  <c:v>14144</c:v>
                </c:pt>
                <c:pt idx="728">
                  <c:v>14102</c:v>
                </c:pt>
                <c:pt idx="729">
                  <c:v>14122</c:v>
                </c:pt>
                <c:pt idx="730">
                  <c:v>14143</c:v>
                </c:pt>
                <c:pt idx="731">
                  <c:v>14142</c:v>
                </c:pt>
                <c:pt idx="732">
                  <c:v>14134</c:v>
                </c:pt>
                <c:pt idx="733">
                  <c:v>14133</c:v>
                </c:pt>
                <c:pt idx="734">
                  <c:v>14143</c:v>
                </c:pt>
                <c:pt idx="735">
                  <c:v>14152</c:v>
                </c:pt>
                <c:pt idx="736">
                  <c:v>14135</c:v>
                </c:pt>
                <c:pt idx="737">
                  <c:v>14140</c:v>
                </c:pt>
                <c:pt idx="738">
                  <c:v>14160</c:v>
                </c:pt>
                <c:pt idx="739">
                  <c:v>14167</c:v>
                </c:pt>
                <c:pt idx="740">
                  <c:v>14206</c:v>
                </c:pt>
                <c:pt idx="741">
                  <c:v>14198</c:v>
                </c:pt>
                <c:pt idx="742">
                  <c:v>14180</c:v>
                </c:pt>
                <c:pt idx="743">
                  <c:v>14144</c:v>
                </c:pt>
                <c:pt idx="744">
                  <c:v>14151</c:v>
                </c:pt>
                <c:pt idx="745">
                  <c:v>14172</c:v>
                </c:pt>
                <c:pt idx="746">
                  <c:v>14176</c:v>
                </c:pt>
                <c:pt idx="747">
                  <c:v>14172</c:v>
                </c:pt>
                <c:pt idx="748">
                  <c:v>14171</c:v>
                </c:pt>
                <c:pt idx="749">
                  <c:v>14208</c:v>
                </c:pt>
                <c:pt idx="750">
                  <c:v>14183</c:v>
                </c:pt>
                <c:pt idx="751">
                  <c:v>14185</c:v>
                </c:pt>
                <c:pt idx="752">
                  <c:v>14189</c:v>
                </c:pt>
                <c:pt idx="753">
                  <c:v>14229</c:v>
                </c:pt>
                <c:pt idx="754">
                  <c:v>14222</c:v>
                </c:pt>
                <c:pt idx="755">
                  <c:v>14210</c:v>
                </c:pt>
                <c:pt idx="756">
                  <c:v>14307</c:v>
                </c:pt>
                <c:pt idx="757">
                  <c:v>14300</c:v>
                </c:pt>
                <c:pt idx="758">
                  <c:v>14299</c:v>
                </c:pt>
                <c:pt idx="759">
                  <c:v>14291</c:v>
                </c:pt>
                <c:pt idx="760">
                  <c:v>14297</c:v>
                </c:pt>
                <c:pt idx="761">
                  <c:v>14319</c:v>
                </c:pt>
                <c:pt idx="762">
                  <c:v>14308</c:v>
                </c:pt>
                <c:pt idx="763">
                  <c:v>14303</c:v>
                </c:pt>
                <c:pt idx="764">
                  <c:v>14299</c:v>
                </c:pt>
                <c:pt idx="765">
                  <c:v>14309</c:v>
                </c:pt>
                <c:pt idx="766">
                  <c:v>14310</c:v>
                </c:pt>
                <c:pt idx="767">
                  <c:v>14331</c:v>
                </c:pt>
                <c:pt idx="768">
                  <c:v>14311</c:v>
                </c:pt>
                <c:pt idx="769">
                  <c:v>14315</c:v>
                </c:pt>
                <c:pt idx="770">
                  <c:v>14311</c:v>
                </c:pt>
                <c:pt idx="771">
                  <c:v>14327</c:v>
                </c:pt>
                <c:pt idx="772">
                  <c:v>14323</c:v>
                </c:pt>
                <c:pt idx="773">
                  <c:v>14332</c:v>
                </c:pt>
                <c:pt idx="774">
                  <c:v>14341</c:v>
                </c:pt>
                <c:pt idx="775">
                  <c:v>14339</c:v>
                </c:pt>
                <c:pt idx="776">
                  <c:v>14337</c:v>
                </c:pt>
                <c:pt idx="777">
                  <c:v>14338</c:v>
                </c:pt>
                <c:pt idx="778">
                  <c:v>14337</c:v>
                </c:pt>
                <c:pt idx="779">
                  <c:v>14367</c:v>
                </c:pt>
                <c:pt idx="780">
                  <c:v>14349</c:v>
                </c:pt>
                <c:pt idx="781">
                  <c:v>14351</c:v>
                </c:pt>
                <c:pt idx="782">
                  <c:v>14345</c:v>
                </c:pt>
                <c:pt idx="783">
                  <c:v>14347</c:v>
                </c:pt>
                <c:pt idx="784">
                  <c:v>14373</c:v>
                </c:pt>
                <c:pt idx="785">
                  <c:v>14354</c:v>
                </c:pt>
                <c:pt idx="786">
                  <c:v>14351</c:v>
                </c:pt>
                <c:pt idx="787">
                  <c:v>14358</c:v>
                </c:pt>
                <c:pt idx="788">
                  <c:v>14369</c:v>
                </c:pt>
                <c:pt idx="789">
                  <c:v>14337</c:v>
                </c:pt>
                <c:pt idx="790">
                  <c:v>14341</c:v>
                </c:pt>
                <c:pt idx="791">
                  <c:v>14348</c:v>
                </c:pt>
                <c:pt idx="792">
                  <c:v>14342</c:v>
                </c:pt>
                <c:pt idx="793">
                  <c:v>14342</c:v>
                </c:pt>
                <c:pt idx="794">
                  <c:v>14343</c:v>
                </c:pt>
                <c:pt idx="795">
                  <c:v>14339</c:v>
                </c:pt>
                <c:pt idx="796">
                  <c:v>14350</c:v>
                </c:pt>
                <c:pt idx="797">
                  <c:v>14366</c:v>
                </c:pt>
                <c:pt idx="798">
                  <c:v>14371</c:v>
                </c:pt>
                <c:pt idx="799">
                  <c:v>14370</c:v>
                </c:pt>
                <c:pt idx="800">
                  <c:v>14377</c:v>
                </c:pt>
                <c:pt idx="801">
                  <c:v>14382</c:v>
                </c:pt>
                <c:pt idx="802">
                  <c:v>14380</c:v>
                </c:pt>
                <c:pt idx="803">
                  <c:v>14395</c:v>
                </c:pt>
                <c:pt idx="804">
                  <c:v>14374</c:v>
                </c:pt>
                <c:pt idx="805">
                  <c:v>14382</c:v>
                </c:pt>
                <c:pt idx="806">
                  <c:v>14379</c:v>
                </c:pt>
                <c:pt idx="807">
                  <c:v>14411</c:v>
                </c:pt>
                <c:pt idx="808">
                  <c:v>14383</c:v>
                </c:pt>
                <c:pt idx="809">
                  <c:v>14392</c:v>
                </c:pt>
                <c:pt idx="810">
                  <c:v>14388</c:v>
                </c:pt>
                <c:pt idx="811">
                  <c:v>14386</c:v>
                </c:pt>
                <c:pt idx="812">
                  <c:v>14383</c:v>
                </c:pt>
                <c:pt idx="813">
                  <c:v>14393</c:v>
                </c:pt>
                <c:pt idx="814">
                  <c:v>14412</c:v>
                </c:pt>
                <c:pt idx="815">
                  <c:v>14384</c:v>
                </c:pt>
                <c:pt idx="816">
                  <c:v>14387</c:v>
                </c:pt>
                <c:pt idx="817">
                  <c:v>14383</c:v>
                </c:pt>
                <c:pt idx="818">
                  <c:v>14400</c:v>
                </c:pt>
                <c:pt idx="819">
                  <c:v>14382</c:v>
                </c:pt>
                <c:pt idx="820">
                  <c:v>14385</c:v>
                </c:pt>
                <c:pt idx="821">
                  <c:v>14388</c:v>
                </c:pt>
                <c:pt idx="822">
                  <c:v>14394</c:v>
                </c:pt>
                <c:pt idx="823">
                  <c:v>14392</c:v>
                </c:pt>
                <c:pt idx="824">
                  <c:v>14385</c:v>
                </c:pt>
                <c:pt idx="825">
                  <c:v>14410</c:v>
                </c:pt>
                <c:pt idx="826">
                  <c:v>14394</c:v>
                </c:pt>
                <c:pt idx="827">
                  <c:v>14407</c:v>
                </c:pt>
                <c:pt idx="828">
                  <c:v>14414</c:v>
                </c:pt>
                <c:pt idx="829">
                  <c:v>14436</c:v>
                </c:pt>
                <c:pt idx="830">
                  <c:v>14414</c:v>
                </c:pt>
                <c:pt idx="831">
                  <c:v>14421</c:v>
                </c:pt>
                <c:pt idx="832">
                  <c:v>14424</c:v>
                </c:pt>
                <c:pt idx="833">
                  <c:v>14431</c:v>
                </c:pt>
                <c:pt idx="834">
                  <c:v>14412</c:v>
                </c:pt>
                <c:pt idx="835">
                  <c:v>14428</c:v>
                </c:pt>
                <c:pt idx="836">
                  <c:v>14427</c:v>
                </c:pt>
                <c:pt idx="837">
                  <c:v>14433</c:v>
                </c:pt>
                <c:pt idx="838">
                  <c:v>14441</c:v>
                </c:pt>
                <c:pt idx="839">
                  <c:v>14439</c:v>
                </c:pt>
                <c:pt idx="840">
                  <c:v>14463</c:v>
                </c:pt>
                <c:pt idx="841">
                  <c:v>14442</c:v>
                </c:pt>
                <c:pt idx="842">
                  <c:v>14446</c:v>
                </c:pt>
                <c:pt idx="843">
                  <c:v>14444</c:v>
                </c:pt>
                <c:pt idx="844">
                  <c:v>14443</c:v>
                </c:pt>
                <c:pt idx="845">
                  <c:v>14446</c:v>
                </c:pt>
                <c:pt idx="846">
                  <c:v>14440</c:v>
                </c:pt>
                <c:pt idx="847">
                  <c:v>14426</c:v>
                </c:pt>
                <c:pt idx="848">
                  <c:v>14435</c:v>
                </c:pt>
                <c:pt idx="849">
                  <c:v>14448</c:v>
                </c:pt>
                <c:pt idx="850">
                  <c:v>14437</c:v>
                </c:pt>
                <c:pt idx="851">
                  <c:v>14471</c:v>
                </c:pt>
                <c:pt idx="852">
                  <c:v>14442</c:v>
                </c:pt>
                <c:pt idx="853">
                  <c:v>14444</c:v>
                </c:pt>
                <c:pt idx="854">
                  <c:v>14449</c:v>
                </c:pt>
                <c:pt idx="855">
                  <c:v>14442</c:v>
                </c:pt>
                <c:pt idx="856">
                  <c:v>14449</c:v>
                </c:pt>
                <c:pt idx="857">
                  <c:v>14454</c:v>
                </c:pt>
                <c:pt idx="858">
                  <c:v>14467</c:v>
                </c:pt>
                <c:pt idx="859">
                  <c:v>14459</c:v>
                </c:pt>
                <c:pt idx="860">
                  <c:v>14463</c:v>
                </c:pt>
                <c:pt idx="861">
                  <c:v>14466</c:v>
                </c:pt>
                <c:pt idx="862">
                  <c:v>14486</c:v>
                </c:pt>
                <c:pt idx="863">
                  <c:v>14456</c:v>
                </c:pt>
                <c:pt idx="864">
                  <c:v>14471</c:v>
                </c:pt>
                <c:pt idx="865">
                  <c:v>14471</c:v>
                </c:pt>
                <c:pt idx="866">
                  <c:v>14476</c:v>
                </c:pt>
                <c:pt idx="867">
                  <c:v>14465</c:v>
                </c:pt>
                <c:pt idx="868">
                  <c:v>14469</c:v>
                </c:pt>
                <c:pt idx="869">
                  <c:v>14492</c:v>
                </c:pt>
                <c:pt idx="870">
                  <c:v>14463</c:v>
                </c:pt>
                <c:pt idx="871">
                  <c:v>14474</c:v>
                </c:pt>
                <c:pt idx="872">
                  <c:v>14468</c:v>
                </c:pt>
                <c:pt idx="873">
                  <c:v>14491</c:v>
                </c:pt>
                <c:pt idx="874">
                  <c:v>14463</c:v>
                </c:pt>
                <c:pt idx="875">
                  <c:v>14452</c:v>
                </c:pt>
                <c:pt idx="876">
                  <c:v>14471</c:v>
                </c:pt>
                <c:pt idx="877">
                  <c:v>14473</c:v>
                </c:pt>
                <c:pt idx="878">
                  <c:v>14458</c:v>
                </c:pt>
                <c:pt idx="879">
                  <c:v>14460</c:v>
                </c:pt>
                <c:pt idx="880">
                  <c:v>14489</c:v>
                </c:pt>
                <c:pt idx="881">
                  <c:v>14462</c:v>
                </c:pt>
                <c:pt idx="882">
                  <c:v>14470</c:v>
                </c:pt>
                <c:pt idx="883">
                  <c:v>14466</c:v>
                </c:pt>
                <c:pt idx="884">
                  <c:v>14499</c:v>
                </c:pt>
                <c:pt idx="885">
                  <c:v>14470</c:v>
                </c:pt>
                <c:pt idx="886">
                  <c:v>14469</c:v>
                </c:pt>
                <c:pt idx="887">
                  <c:v>14468</c:v>
                </c:pt>
                <c:pt idx="888">
                  <c:v>14477</c:v>
                </c:pt>
                <c:pt idx="889">
                  <c:v>14469</c:v>
                </c:pt>
                <c:pt idx="890">
                  <c:v>14470</c:v>
                </c:pt>
                <c:pt idx="891">
                  <c:v>14476</c:v>
                </c:pt>
                <c:pt idx="892">
                  <c:v>14462</c:v>
                </c:pt>
                <c:pt idx="893">
                  <c:v>14480</c:v>
                </c:pt>
                <c:pt idx="894">
                  <c:v>14478</c:v>
                </c:pt>
                <c:pt idx="895">
                  <c:v>14489</c:v>
                </c:pt>
                <c:pt idx="896">
                  <c:v>14511</c:v>
                </c:pt>
                <c:pt idx="897">
                  <c:v>14489</c:v>
                </c:pt>
                <c:pt idx="898">
                  <c:v>14483</c:v>
                </c:pt>
                <c:pt idx="899">
                  <c:v>14476</c:v>
                </c:pt>
                <c:pt idx="900">
                  <c:v>14492</c:v>
                </c:pt>
                <c:pt idx="901">
                  <c:v>14475</c:v>
                </c:pt>
                <c:pt idx="902">
                  <c:v>14482</c:v>
                </c:pt>
                <c:pt idx="903">
                  <c:v>14490</c:v>
                </c:pt>
                <c:pt idx="904">
                  <c:v>14488</c:v>
                </c:pt>
                <c:pt idx="905">
                  <c:v>14479</c:v>
                </c:pt>
                <c:pt idx="906">
                  <c:v>14470</c:v>
                </c:pt>
                <c:pt idx="907">
                  <c:v>14498</c:v>
                </c:pt>
                <c:pt idx="908">
                  <c:v>14483</c:v>
                </c:pt>
                <c:pt idx="909">
                  <c:v>14479</c:v>
                </c:pt>
                <c:pt idx="910">
                  <c:v>14475</c:v>
                </c:pt>
                <c:pt idx="911">
                  <c:v>14491</c:v>
                </c:pt>
                <c:pt idx="912">
                  <c:v>14473</c:v>
                </c:pt>
                <c:pt idx="913">
                  <c:v>14482</c:v>
                </c:pt>
                <c:pt idx="914">
                  <c:v>14499</c:v>
                </c:pt>
                <c:pt idx="915">
                  <c:v>14486</c:v>
                </c:pt>
                <c:pt idx="916">
                  <c:v>14480</c:v>
                </c:pt>
                <c:pt idx="917">
                  <c:v>14485</c:v>
                </c:pt>
                <c:pt idx="918">
                  <c:v>14485</c:v>
                </c:pt>
                <c:pt idx="919">
                  <c:v>14483</c:v>
                </c:pt>
                <c:pt idx="920">
                  <c:v>14483</c:v>
                </c:pt>
                <c:pt idx="921">
                  <c:v>14499</c:v>
                </c:pt>
                <c:pt idx="922">
                  <c:v>14478</c:v>
                </c:pt>
                <c:pt idx="923">
                  <c:v>14475</c:v>
                </c:pt>
                <c:pt idx="924">
                  <c:v>14481</c:v>
                </c:pt>
                <c:pt idx="925">
                  <c:v>14501</c:v>
                </c:pt>
                <c:pt idx="926">
                  <c:v>14476</c:v>
                </c:pt>
                <c:pt idx="927">
                  <c:v>14470</c:v>
                </c:pt>
                <c:pt idx="928">
                  <c:v>14479</c:v>
                </c:pt>
                <c:pt idx="929">
                  <c:v>14482</c:v>
                </c:pt>
                <c:pt idx="930">
                  <c:v>14483</c:v>
                </c:pt>
                <c:pt idx="931">
                  <c:v>14478</c:v>
                </c:pt>
                <c:pt idx="932">
                  <c:v>14504</c:v>
                </c:pt>
                <c:pt idx="933">
                  <c:v>14479</c:v>
                </c:pt>
                <c:pt idx="934">
                  <c:v>14487</c:v>
                </c:pt>
                <c:pt idx="935">
                  <c:v>14492</c:v>
                </c:pt>
                <c:pt idx="936">
                  <c:v>14489</c:v>
                </c:pt>
                <c:pt idx="937">
                  <c:v>14488</c:v>
                </c:pt>
                <c:pt idx="938">
                  <c:v>14497</c:v>
                </c:pt>
                <c:pt idx="939">
                  <c:v>14516</c:v>
                </c:pt>
                <c:pt idx="940">
                  <c:v>14493</c:v>
                </c:pt>
                <c:pt idx="941">
                  <c:v>14487</c:v>
                </c:pt>
                <c:pt idx="942">
                  <c:v>14488</c:v>
                </c:pt>
                <c:pt idx="943">
                  <c:v>14510</c:v>
                </c:pt>
                <c:pt idx="944">
                  <c:v>14487</c:v>
                </c:pt>
                <c:pt idx="945">
                  <c:v>14487</c:v>
                </c:pt>
                <c:pt idx="946">
                  <c:v>14495</c:v>
                </c:pt>
                <c:pt idx="947">
                  <c:v>14475</c:v>
                </c:pt>
                <c:pt idx="948">
                  <c:v>14468</c:v>
                </c:pt>
                <c:pt idx="949">
                  <c:v>14478</c:v>
                </c:pt>
                <c:pt idx="950">
                  <c:v>14477</c:v>
                </c:pt>
                <c:pt idx="951">
                  <c:v>14479</c:v>
                </c:pt>
                <c:pt idx="952">
                  <c:v>14472</c:v>
                </c:pt>
                <c:pt idx="953">
                  <c:v>14475</c:v>
                </c:pt>
                <c:pt idx="954">
                  <c:v>14475</c:v>
                </c:pt>
                <c:pt idx="955">
                  <c:v>14500</c:v>
                </c:pt>
                <c:pt idx="956">
                  <c:v>14466</c:v>
                </c:pt>
                <c:pt idx="957">
                  <c:v>14477</c:v>
                </c:pt>
                <c:pt idx="958">
                  <c:v>14473</c:v>
                </c:pt>
                <c:pt idx="959">
                  <c:v>14489</c:v>
                </c:pt>
                <c:pt idx="960">
                  <c:v>14503</c:v>
                </c:pt>
                <c:pt idx="961">
                  <c:v>14499</c:v>
                </c:pt>
                <c:pt idx="962">
                  <c:v>14488</c:v>
                </c:pt>
                <c:pt idx="963">
                  <c:v>14497</c:v>
                </c:pt>
                <c:pt idx="964">
                  <c:v>14520</c:v>
                </c:pt>
                <c:pt idx="965">
                  <c:v>14497</c:v>
                </c:pt>
                <c:pt idx="966">
                  <c:v>14495</c:v>
                </c:pt>
                <c:pt idx="967">
                  <c:v>14480</c:v>
                </c:pt>
                <c:pt idx="968">
                  <c:v>14531</c:v>
                </c:pt>
                <c:pt idx="969">
                  <c:v>14508</c:v>
                </c:pt>
                <c:pt idx="970">
                  <c:v>14515</c:v>
                </c:pt>
                <c:pt idx="971">
                  <c:v>14509</c:v>
                </c:pt>
                <c:pt idx="972">
                  <c:v>14502</c:v>
                </c:pt>
                <c:pt idx="973">
                  <c:v>14515</c:v>
                </c:pt>
                <c:pt idx="974">
                  <c:v>14506</c:v>
                </c:pt>
                <c:pt idx="975">
                  <c:v>14497</c:v>
                </c:pt>
                <c:pt idx="976">
                  <c:v>14511</c:v>
                </c:pt>
                <c:pt idx="977">
                  <c:v>14530</c:v>
                </c:pt>
                <c:pt idx="978">
                  <c:v>14509</c:v>
                </c:pt>
                <c:pt idx="979">
                  <c:v>14504</c:v>
                </c:pt>
                <c:pt idx="980">
                  <c:v>14509</c:v>
                </c:pt>
                <c:pt idx="981">
                  <c:v>14509</c:v>
                </c:pt>
                <c:pt idx="982">
                  <c:v>14501</c:v>
                </c:pt>
                <c:pt idx="983">
                  <c:v>14508</c:v>
                </c:pt>
                <c:pt idx="984">
                  <c:v>14510</c:v>
                </c:pt>
                <c:pt idx="985">
                  <c:v>14515</c:v>
                </c:pt>
                <c:pt idx="986">
                  <c:v>14511</c:v>
                </c:pt>
                <c:pt idx="987">
                  <c:v>14519</c:v>
                </c:pt>
                <c:pt idx="988">
                  <c:v>14512</c:v>
                </c:pt>
                <c:pt idx="989">
                  <c:v>14518</c:v>
                </c:pt>
                <c:pt idx="990">
                  <c:v>14549</c:v>
                </c:pt>
                <c:pt idx="991">
                  <c:v>14518</c:v>
                </c:pt>
                <c:pt idx="992">
                  <c:v>14521</c:v>
                </c:pt>
                <c:pt idx="993">
                  <c:v>14523</c:v>
                </c:pt>
                <c:pt idx="994">
                  <c:v>14538</c:v>
                </c:pt>
                <c:pt idx="995">
                  <c:v>14521</c:v>
                </c:pt>
                <c:pt idx="996">
                  <c:v>14530</c:v>
                </c:pt>
                <c:pt idx="997">
                  <c:v>14530</c:v>
                </c:pt>
                <c:pt idx="998">
                  <c:v>14526</c:v>
                </c:pt>
                <c:pt idx="999">
                  <c:v>14543</c:v>
                </c:pt>
                <c:pt idx="1000">
                  <c:v>14521</c:v>
                </c:pt>
                <c:pt idx="1001">
                  <c:v>14523</c:v>
                </c:pt>
                <c:pt idx="1002">
                  <c:v>14521</c:v>
                </c:pt>
                <c:pt idx="1003">
                  <c:v>14551</c:v>
                </c:pt>
                <c:pt idx="1004">
                  <c:v>14527</c:v>
                </c:pt>
                <c:pt idx="1005">
                  <c:v>14526</c:v>
                </c:pt>
                <c:pt idx="1006">
                  <c:v>14524</c:v>
                </c:pt>
                <c:pt idx="1007">
                  <c:v>14519</c:v>
                </c:pt>
                <c:pt idx="1008">
                  <c:v>14526</c:v>
                </c:pt>
                <c:pt idx="1009">
                  <c:v>14535</c:v>
                </c:pt>
                <c:pt idx="1010">
                  <c:v>14520</c:v>
                </c:pt>
                <c:pt idx="1011">
                  <c:v>14521</c:v>
                </c:pt>
                <c:pt idx="1012">
                  <c:v>14553</c:v>
                </c:pt>
                <c:pt idx="1013">
                  <c:v>14520</c:v>
                </c:pt>
                <c:pt idx="1014">
                  <c:v>14518</c:v>
                </c:pt>
                <c:pt idx="1015">
                  <c:v>14515</c:v>
                </c:pt>
                <c:pt idx="1016">
                  <c:v>14536</c:v>
                </c:pt>
                <c:pt idx="1017">
                  <c:v>14516</c:v>
                </c:pt>
                <c:pt idx="1018">
                  <c:v>14518</c:v>
                </c:pt>
                <c:pt idx="1019">
                  <c:v>14515</c:v>
                </c:pt>
                <c:pt idx="1020">
                  <c:v>14535</c:v>
                </c:pt>
                <c:pt idx="1021">
                  <c:v>14514</c:v>
                </c:pt>
                <c:pt idx="1022">
                  <c:v>14505</c:v>
                </c:pt>
                <c:pt idx="1023">
                  <c:v>14510</c:v>
                </c:pt>
                <c:pt idx="1024">
                  <c:v>14516</c:v>
                </c:pt>
                <c:pt idx="1025">
                  <c:v>14511</c:v>
                </c:pt>
                <c:pt idx="1026">
                  <c:v>14521</c:v>
                </c:pt>
                <c:pt idx="1027">
                  <c:v>14544</c:v>
                </c:pt>
                <c:pt idx="1028">
                  <c:v>14523</c:v>
                </c:pt>
                <c:pt idx="1029">
                  <c:v>14524</c:v>
                </c:pt>
                <c:pt idx="1030">
                  <c:v>14523</c:v>
                </c:pt>
                <c:pt idx="1031">
                  <c:v>14531</c:v>
                </c:pt>
                <c:pt idx="1032">
                  <c:v>14526</c:v>
                </c:pt>
                <c:pt idx="1033">
                  <c:v>14530</c:v>
                </c:pt>
                <c:pt idx="1034">
                  <c:v>14536</c:v>
                </c:pt>
                <c:pt idx="1035">
                  <c:v>14533</c:v>
                </c:pt>
                <c:pt idx="1036">
                  <c:v>14534</c:v>
                </c:pt>
                <c:pt idx="1037">
                  <c:v>14526</c:v>
                </c:pt>
                <c:pt idx="1038">
                  <c:v>14531</c:v>
                </c:pt>
                <c:pt idx="1039">
                  <c:v>14527</c:v>
                </c:pt>
                <c:pt idx="1040">
                  <c:v>14532</c:v>
                </c:pt>
                <c:pt idx="1041">
                  <c:v>14552</c:v>
                </c:pt>
                <c:pt idx="1042">
                  <c:v>14530</c:v>
                </c:pt>
                <c:pt idx="1043">
                  <c:v>14533</c:v>
                </c:pt>
                <c:pt idx="1044">
                  <c:v>14524</c:v>
                </c:pt>
                <c:pt idx="1045">
                  <c:v>14556</c:v>
                </c:pt>
                <c:pt idx="1046">
                  <c:v>14531</c:v>
                </c:pt>
                <c:pt idx="1047">
                  <c:v>14537</c:v>
                </c:pt>
                <c:pt idx="1048">
                  <c:v>14534</c:v>
                </c:pt>
                <c:pt idx="1049">
                  <c:v>14553</c:v>
                </c:pt>
                <c:pt idx="1050">
                  <c:v>14527</c:v>
                </c:pt>
                <c:pt idx="1051">
                  <c:v>14537</c:v>
                </c:pt>
                <c:pt idx="1052">
                  <c:v>14535</c:v>
                </c:pt>
                <c:pt idx="1053">
                  <c:v>14539</c:v>
                </c:pt>
                <c:pt idx="1054">
                  <c:v>14541</c:v>
                </c:pt>
                <c:pt idx="1055">
                  <c:v>14542</c:v>
                </c:pt>
                <c:pt idx="1056">
                  <c:v>14567</c:v>
                </c:pt>
                <c:pt idx="1057">
                  <c:v>14549</c:v>
                </c:pt>
                <c:pt idx="1058">
                  <c:v>14548</c:v>
                </c:pt>
                <c:pt idx="1059">
                  <c:v>14544</c:v>
                </c:pt>
                <c:pt idx="1060">
                  <c:v>14573</c:v>
                </c:pt>
                <c:pt idx="1061">
                  <c:v>14543</c:v>
                </c:pt>
                <c:pt idx="1062">
                  <c:v>14545</c:v>
                </c:pt>
                <c:pt idx="1063">
                  <c:v>14541</c:v>
                </c:pt>
                <c:pt idx="1064">
                  <c:v>14545</c:v>
                </c:pt>
                <c:pt idx="1065">
                  <c:v>14551</c:v>
                </c:pt>
                <c:pt idx="1066">
                  <c:v>14545</c:v>
                </c:pt>
                <c:pt idx="1067">
                  <c:v>14544</c:v>
                </c:pt>
                <c:pt idx="1068">
                  <c:v>14553</c:v>
                </c:pt>
                <c:pt idx="1069">
                  <c:v>14557</c:v>
                </c:pt>
                <c:pt idx="1070">
                  <c:v>14550</c:v>
                </c:pt>
                <c:pt idx="1071">
                  <c:v>14556</c:v>
                </c:pt>
                <c:pt idx="1072">
                  <c:v>14564</c:v>
                </c:pt>
                <c:pt idx="1073">
                  <c:v>14561</c:v>
                </c:pt>
                <c:pt idx="1074">
                  <c:v>14566</c:v>
                </c:pt>
                <c:pt idx="1075">
                  <c:v>14586</c:v>
                </c:pt>
                <c:pt idx="1076">
                  <c:v>14567</c:v>
                </c:pt>
                <c:pt idx="1077">
                  <c:v>14549</c:v>
                </c:pt>
                <c:pt idx="1078">
                  <c:v>14561</c:v>
                </c:pt>
                <c:pt idx="1079">
                  <c:v>14583</c:v>
                </c:pt>
                <c:pt idx="1080">
                  <c:v>14564</c:v>
                </c:pt>
                <c:pt idx="1081">
                  <c:v>14558</c:v>
                </c:pt>
                <c:pt idx="1082">
                  <c:v>14564</c:v>
                </c:pt>
                <c:pt idx="1083">
                  <c:v>14565</c:v>
                </c:pt>
                <c:pt idx="1084">
                  <c:v>14565</c:v>
                </c:pt>
                <c:pt idx="1085">
                  <c:v>14566</c:v>
                </c:pt>
                <c:pt idx="1086">
                  <c:v>14581</c:v>
                </c:pt>
                <c:pt idx="1087">
                  <c:v>14572</c:v>
                </c:pt>
                <c:pt idx="1088">
                  <c:v>14567</c:v>
                </c:pt>
                <c:pt idx="1089">
                  <c:v>14564</c:v>
                </c:pt>
                <c:pt idx="1090">
                  <c:v>14583</c:v>
                </c:pt>
                <c:pt idx="1091">
                  <c:v>14563</c:v>
                </c:pt>
                <c:pt idx="1092">
                  <c:v>14561</c:v>
                </c:pt>
                <c:pt idx="1093">
                  <c:v>14568</c:v>
                </c:pt>
                <c:pt idx="1094">
                  <c:v>14572</c:v>
                </c:pt>
                <c:pt idx="1095">
                  <c:v>14568</c:v>
                </c:pt>
                <c:pt idx="1096">
                  <c:v>14572</c:v>
                </c:pt>
                <c:pt idx="1097">
                  <c:v>14599</c:v>
                </c:pt>
                <c:pt idx="1098">
                  <c:v>14564</c:v>
                </c:pt>
                <c:pt idx="1099">
                  <c:v>14564</c:v>
                </c:pt>
                <c:pt idx="1100">
                  <c:v>14572</c:v>
                </c:pt>
                <c:pt idx="1101">
                  <c:v>14596</c:v>
                </c:pt>
                <c:pt idx="1102">
                  <c:v>14575</c:v>
                </c:pt>
                <c:pt idx="1103">
                  <c:v>14578</c:v>
                </c:pt>
                <c:pt idx="1104">
                  <c:v>14578</c:v>
                </c:pt>
                <c:pt idx="1105">
                  <c:v>14579</c:v>
                </c:pt>
                <c:pt idx="1106">
                  <c:v>14573</c:v>
                </c:pt>
                <c:pt idx="1107">
                  <c:v>14584</c:v>
                </c:pt>
                <c:pt idx="1108">
                  <c:v>14600</c:v>
                </c:pt>
                <c:pt idx="1109">
                  <c:v>14582</c:v>
                </c:pt>
                <c:pt idx="1110">
                  <c:v>14574</c:v>
                </c:pt>
                <c:pt idx="1111">
                  <c:v>14574</c:v>
                </c:pt>
                <c:pt idx="1112">
                  <c:v>14602</c:v>
                </c:pt>
                <c:pt idx="1113">
                  <c:v>14583</c:v>
                </c:pt>
                <c:pt idx="1114">
                  <c:v>14584</c:v>
                </c:pt>
                <c:pt idx="1115">
                  <c:v>14591</c:v>
                </c:pt>
                <c:pt idx="1116">
                  <c:v>14578</c:v>
                </c:pt>
                <c:pt idx="1117">
                  <c:v>14586</c:v>
                </c:pt>
                <c:pt idx="1118">
                  <c:v>14597</c:v>
                </c:pt>
                <c:pt idx="1119">
                  <c:v>14591</c:v>
                </c:pt>
                <c:pt idx="1120">
                  <c:v>14587</c:v>
                </c:pt>
                <c:pt idx="1121">
                  <c:v>14580</c:v>
                </c:pt>
                <c:pt idx="1122">
                  <c:v>14575</c:v>
                </c:pt>
                <c:pt idx="1123">
                  <c:v>14593</c:v>
                </c:pt>
                <c:pt idx="1124">
                  <c:v>14574</c:v>
                </c:pt>
                <c:pt idx="1125">
                  <c:v>14571</c:v>
                </c:pt>
                <c:pt idx="1126">
                  <c:v>14577</c:v>
                </c:pt>
                <c:pt idx="1127">
                  <c:v>14602</c:v>
                </c:pt>
                <c:pt idx="1128">
                  <c:v>14576</c:v>
                </c:pt>
                <c:pt idx="1129">
                  <c:v>14580</c:v>
                </c:pt>
                <c:pt idx="1130">
                  <c:v>14576</c:v>
                </c:pt>
                <c:pt idx="1131">
                  <c:v>14596</c:v>
                </c:pt>
                <c:pt idx="1132">
                  <c:v>14576</c:v>
                </c:pt>
                <c:pt idx="1133">
                  <c:v>14584</c:v>
                </c:pt>
                <c:pt idx="1134">
                  <c:v>14586</c:v>
                </c:pt>
                <c:pt idx="1135">
                  <c:v>14618</c:v>
                </c:pt>
                <c:pt idx="1136">
                  <c:v>14596</c:v>
                </c:pt>
                <c:pt idx="1137">
                  <c:v>14603</c:v>
                </c:pt>
                <c:pt idx="1138">
                  <c:v>14599</c:v>
                </c:pt>
                <c:pt idx="1139">
                  <c:v>14589</c:v>
                </c:pt>
                <c:pt idx="1140">
                  <c:v>14596</c:v>
                </c:pt>
                <c:pt idx="1141">
                  <c:v>14583</c:v>
                </c:pt>
                <c:pt idx="1142">
                  <c:v>14614</c:v>
                </c:pt>
                <c:pt idx="1143">
                  <c:v>14597</c:v>
                </c:pt>
                <c:pt idx="1144">
                  <c:v>14592</c:v>
                </c:pt>
                <c:pt idx="1145">
                  <c:v>14589</c:v>
                </c:pt>
                <c:pt idx="1146">
                  <c:v>14619</c:v>
                </c:pt>
                <c:pt idx="1147">
                  <c:v>14600</c:v>
                </c:pt>
                <c:pt idx="1148">
                  <c:v>14607</c:v>
                </c:pt>
                <c:pt idx="1149">
                  <c:v>14595</c:v>
                </c:pt>
                <c:pt idx="1150">
                  <c:v>14603</c:v>
                </c:pt>
                <c:pt idx="1151">
                  <c:v>14590</c:v>
                </c:pt>
                <c:pt idx="1152">
                  <c:v>14609</c:v>
                </c:pt>
                <c:pt idx="1153">
                  <c:v>14627</c:v>
                </c:pt>
                <c:pt idx="1154">
                  <c:v>14608</c:v>
                </c:pt>
                <c:pt idx="1155">
                  <c:v>14610</c:v>
                </c:pt>
                <c:pt idx="1156">
                  <c:v>14600</c:v>
                </c:pt>
                <c:pt idx="1157">
                  <c:v>14631</c:v>
                </c:pt>
                <c:pt idx="1158">
                  <c:v>14606</c:v>
                </c:pt>
                <c:pt idx="1159">
                  <c:v>14614</c:v>
                </c:pt>
                <c:pt idx="1160">
                  <c:v>14625</c:v>
                </c:pt>
                <c:pt idx="1161">
                  <c:v>14619</c:v>
                </c:pt>
                <c:pt idx="1162">
                  <c:v>14620</c:v>
                </c:pt>
                <c:pt idx="1163">
                  <c:v>14606</c:v>
                </c:pt>
                <c:pt idx="1164">
                  <c:v>14633</c:v>
                </c:pt>
                <c:pt idx="1165">
                  <c:v>14598</c:v>
                </c:pt>
                <c:pt idx="1166">
                  <c:v>14602</c:v>
                </c:pt>
                <c:pt idx="1167">
                  <c:v>14599</c:v>
                </c:pt>
                <c:pt idx="1168">
                  <c:v>14631</c:v>
                </c:pt>
                <c:pt idx="1169">
                  <c:v>14607</c:v>
                </c:pt>
                <c:pt idx="1170">
                  <c:v>14610</c:v>
                </c:pt>
                <c:pt idx="1171">
                  <c:v>14608</c:v>
                </c:pt>
                <c:pt idx="1172">
                  <c:v>14606</c:v>
                </c:pt>
                <c:pt idx="1173">
                  <c:v>14602</c:v>
                </c:pt>
                <c:pt idx="1174">
                  <c:v>14609</c:v>
                </c:pt>
                <c:pt idx="1175">
                  <c:v>14606</c:v>
                </c:pt>
                <c:pt idx="1176">
                  <c:v>14604</c:v>
                </c:pt>
                <c:pt idx="1177">
                  <c:v>14589</c:v>
                </c:pt>
                <c:pt idx="1178">
                  <c:v>14600</c:v>
                </c:pt>
                <c:pt idx="1179">
                  <c:v>14594</c:v>
                </c:pt>
                <c:pt idx="1180">
                  <c:v>14599</c:v>
                </c:pt>
                <c:pt idx="1181">
                  <c:v>14601</c:v>
                </c:pt>
                <c:pt idx="1182">
                  <c:v>14578</c:v>
                </c:pt>
                <c:pt idx="1183">
                  <c:v>14594</c:v>
                </c:pt>
                <c:pt idx="1184">
                  <c:v>14616</c:v>
                </c:pt>
                <c:pt idx="1185">
                  <c:v>14595</c:v>
                </c:pt>
                <c:pt idx="1186">
                  <c:v>14602</c:v>
                </c:pt>
                <c:pt idx="1187">
                  <c:v>14599</c:v>
                </c:pt>
                <c:pt idx="1188">
                  <c:v>14601</c:v>
                </c:pt>
                <c:pt idx="1189">
                  <c:v>14595</c:v>
                </c:pt>
                <c:pt idx="1190">
                  <c:v>14594</c:v>
                </c:pt>
                <c:pt idx="1191">
                  <c:v>14606</c:v>
                </c:pt>
                <c:pt idx="1192">
                  <c:v>14601</c:v>
                </c:pt>
                <c:pt idx="1193">
                  <c:v>14594</c:v>
                </c:pt>
                <c:pt idx="1194">
                  <c:v>14596</c:v>
                </c:pt>
                <c:pt idx="1195">
                  <c:v>14614</c:v>
                </c:pt>
                <c:pt idx="1196">
                  <c:v>14593</c:v>
                </c:pt>
                <c:pt idx="1197">
                  <c:v>14594</c:v>
                </c:pt>
                <c:pt idx="1198">
                  <c:v>14591</c:v>
                </c:pt>
                <c:pt idx="1199">
                  <c:v>14612</c:v>
                </c:pt>
                <c:pt idx="1200">
                  <c:v>14597</c:v>
                </c:pt>
                <c:pt idx="1201">
                  <c:v>14589</c:v>
                </c:pt>
                <c:pt idx="1202">
                  <c:v>14591</c:v>
                </c:pt>
                <c:pt idx="1203">
                  <c:v>14594</c:v>
                </c:pt>
                <c:pt idx="1204">
                  <c:v>14603</c:v>
                </c:pt>
                <c:pt idx="1205">
                  <c:v>14596</c:v>
                </c:pt>
                <c:pt idx="1206">
                  <c:v>14620</c:v>
                </c:pt>
                <c:pt idx="1207">
                  <c:v>14601</c:v>
                </c:pt>
                <c:pt idx="1208">
                  <c:v>14599</c:v>
                </c:pt>
                <c:pt idx="1209">
                  <c:v>14593</c:v>
                </c:pt>
                <c:pt idx="1210">
                  <c:v>14626</c:v>
                </c:pt>
                <c:pt idx="1211">
                  <c:v>14596</c:v>
                </c:pt>
                <c:pt idx="1212">
                  <c:v>14602</c:v>
                </c:pt>
                <c:pt idx="1213">
                  <c:v>14602</c:v>
                </c:pt>
                <c:pt idx="1214">
                  <c:v>14609</c:v>
                </c:pt>
                <c:pt idx="1215">
                  <c:v>14596</c:v>
                </c:pt>
                <c:pt idx="1216">
                  <c:v>14610</c:v>
                </c:pt>
                <c:pt idx="1217">
                  <c:v>14634</c:v>
                </c:pt>
                <c:pt idx="1218">
                  <c:v>14617</c:v>
                </c:pt>
                <c:pt idx="1219">
                  <c:v>14630</c:v>
                </c:pt>
                <c:pt idx="1220">
                  <c:v>14627</c:v>
                </c:pt>
                <c:pt idx="1221">
                  <c:v>14646</c:v>
                </c:pt>
                <c:pt idx="1222">
                  <c:v>14628</c:v>
                </c:pt>
                <c:pt idx="1223">
                  <c:v>14638</c:v>
                </c:pt>
                <c:pt idx="1224">
                  <c:v>14631</c:v>
                </c:pt>
                <c:pt idx="1225">
                  <c:v>14635</c:v>
                </c:pt>
                <c:pt idx="1226">
                  <c:v>14624</c:v>
                </c:pt>
                <c:pt idx="1227">
                  <c:v>14631</c:v>
                </c:pt>
                <c:pt idx="1228">
                  <c:v>14647</c:v>
                </c:pt>
                <c:pt idx="1229">
                  <c:v>14640</c:v>
                </c:pt>
                <c:pt idx="1230">
                  <c:v>14600</c:v>
                </c:pt>
                <c:pt idx="1231">
                  <c:v>14619</c:v>
                </c:pt>
                <c:pt idx="1232">
                  <c:v>14606</c:v>
                </c:pt>
                <c:pt idx="1233">
                  <c:v>14619</c:v>
                </c:pt>
                <c:pt idx="1234">
                  <c:v>14612</c:v>
                </c:pt>
                <c:pt idx="1235">
                  <c:v>14622</c:v>
                </c:pt>
                <c:pt idx="1236">
                  <c:v>14615</c:v>
                </c:pt>
                <c:pt idx="1237">
                  <c:v>14611</c:v>
                </c:pt>
                <c:pt idx="1238">
                  <c:v>14603</c:v>
                </c:pt>
                <c:pt idx="1239">
                  <c:v>14616</c:v>
                </c:pt>
                <c:pt idx="1240">
                  <c:v>14635</c:v>
                </c:pt>
                <c:pt idx="1241">
                  <c:v>14594</c:v>
                </c:pt>
                <c:pt idx="1242">
                  <c:v>14605</c:v>
                </c:pt>
                <c:pt idx="1243">
                  <c:v>14605</c:v>
                </c:pt>
                <c:pt idx="1244">
                  <c:v>14601</c:v>
                </c:pt>
                <c:pt idx="1245">
                  <c:v>14606</c:v>
                </c:pt>
                <c:pt idx="1246">
                  <c:v>14617</c:v>
                </c:pt>
                <c:pt idx="1247">
                  <c:v>14614</c:v>
                </c:pt>
                <c:pt idx="1248">
                  <c:v>14613</c:v>
                </c:pt>
                <c:pt idx="1249">
                  <c:v>14614</c:v>
                </c:pt>
                <c:pt idx="1250">
                  <c:v>14608</c:v>
                </c:pt>
                <c:pt idx="1251">
                  <c:v>14601</c:v>
                </c:pt>
                <c:pt idx="1252">
                  <c:v>14604</c:v>
                </c:pt>
                <c:pt idx="1253">
                  <c:v>14605</c:v>
                </c:pt>
                <c:pt idx="1254">
                  <c:v>14601</c:v>
                </c:pt>
                <c:pt idx="1255">
                  <c:v>14630</c:v>
                </c:pt>
                <c:pt idx="1256">
                  <c:v>14613</c:v>
                </c:pt>
                <c:pt idx="1257">
                  <c:v>14612</c:v>
                </c:pt>
                <c:pt idx="1258">
                  <c:v>14605</c:v>
                </c:pt>
                <c:pt idx="1259">
                  <c:v>14634</c:v>
                </c:pt>
                <c:pt idx="1260">
                  <c:v>14612</c:v>
                </c:pt>
                <c:pt idx="1261">
                  <c:v>14614</c:v>
                </c:pt>
                <c:pt idx="1262">
                  <c:v>14600</c:v>
                </c:pt>
                <c:pt idx="1263">
                  <c:v>14600</c:v>
                </c:pt>
                <c:pt idx="1264">
                  <c:v>14610</c:v>
                </c:pt>
                <c:pt idx="1265">
                  <c:v>14604</c:v>
                </c:pt>
                <c:pt idx="1266">
                  <c:v>14612</c:v>
                </c:pt>
                <c:pt idx="1267">
                  <c:v>14612</c:v>
                </c:pt>
                <c:pt idx="1268">
                  <c:v>14631</c:v>
                </c:pt>
                <c:pt idx="1269">
                  <c:v>14598</c:v>
                </c:pt>
                <c:pt idx="1270">
                  <c:v>14600</c:v>
                </c:pt>
                <c:pt idx="1271">
                  <c:v>14599</c:v>
                </c:pt>
                <c:pt idx="1272">
                  <c:v>14600</c:v>
                </c:pt>
                <c:pt idx="1273">
                  <c:v>14600</c:v>
                </c:pt>
                <c:pt idx="1274">
                  <c:v>14602</c:v>
                </c:pt>
                <c:pt idx="1275">
                  <c:v>14607</c:v>
                </c:pt>
                <c:pt idx="1276">
                  <c:v>14605</c:v>
                </c:pt>
                <c:pt idx="1277">
                  <c:v>14599</c:v>
                </c:pt>
                <c:pt idx="1278">
                  <c:v>14606</c:v>
                </c:pt>
                <c:pt idx="1279">
                  <c:v>14629</c:v>
                </c:pt>
                <c:pt idx="1280">
                  <c:v>14604</c:v>
                </c:pt>
                <c:pt idx="1281">
                  <c:v>14607</c:v>
                </c:pt>
                <c:pt idx="1282">
                  <c:v>14600</c:v>
                </c:pt>
                <c:pt idx="1283">
                  <c:v>14605</c:v>
                </c:pt>
                <c:pt idx="1284">
                  <c:v>14599</c:v>
                </c:pt>
                <c:pt idx="1285">
                  <c:v>14593</c:v>
                </c:pt>
                <c:pt idx="1286">
                  <c:v>14627</c:v>
                </c:pt>
                <c:pt idx="1287">
                  <c:v>14604</c:v>
                </c:pt>
                <c:pt idx="1288">
                  <c:v>14606</c:v>
                </c:pt>
                <c:pt idx="1289">
                  <c:v>14595</c:v>
                </c:pt>
                <c:pt idx="1290">
                  <c:v>14620</c:v>
                </c:pt>
                <c:pt idx="1291">
                  <c:v>14604</c:v>
                </c:pt>
                <c:pt idx="1292">
                  <c:v>14597</c:v>
                </c:pt>
                <c:pt idx="1293">
                  <c:v>14558</c:v>
                </c:pt>
                <c:pt idx="1294">
                  <c:v>14482</c:v>
                </c:pt>
                <c:pt idx="1295">
                  <c:v>14532</c:v>
                </c:pt>
                <c:pt idx="1296">
                  <c:v>14546</c:v>
                </c:pt>
                <c:pt idx="1297">
                  <c:v>14554</c:v>
                </c:pt>
                <c:pt idx="1298">
                  <c:v>14530</c:v>
                </c:pt>
                <c:pt idx="1299">
                  <c:v>14536</c:v>
                </c:pt>
                <c:pt idx="1300">
                  <c:v>14534</c:v>
                </c:pt>
                <c:pt idx="1301">
                  <c:v>14553</c:v>
                </c:pt>
                <c:pt idx="1302">
                  <c:v>14498</c:v>
                </c:pt>
                <c:pt idx="1303">
                  <c:v>14498</c:v>
                </c:pt>
                <c:pt idx="1304">
                  <c:v>14495</c:v>
                </c:pt>
                <c:pt idx="1305">
                  <c:v>14526</c:v>
                </c:pt>
                <c:pt idx="1306">
                  <c:v>14489</c:v>
                </c:pt>
                <c:pt idx="1307">
                  <c:v>14487</c:v>
                </c:pt>
                <c:pt idx="1308">
                  <c:v>14507</c:v>
                </c:pt>
                <c:pt idx="1309">
                  <c:v>14529</c:v>
                </c:pt>
                <c:pt idx="1310">
                  <c:v>14494</c:v>
                </c:pt>
                <c:pt idx="1311">
                  <c:v>14500</c:v>
                </c:pt>
                <c:pt idx="1312">
                  <c:v>14494</c:v>
                </c:pt>
                <c:pt idx="1313">
                  <c:v>14505</c:v>
                </c:pt>
                <c:pt idx="1314">
                  <c:v>14506</c:v>
                </c:pt>
                <c:pt idx="1315">
                  <c:v>14501</c:v>
                </c:pt>
                <c:pt idx="1316">
                  <c:v>14519</c:v>
                </c:pt>
                <c:pt idx="1317">
                  <c:v>14501</c:v>
                </c:pt>
                <c:pt idx="1318">
                  <c:v>14491</c:v>
                </c:pt>
                <c:pt idx="1319">
                  <c:v>14498</c:v>
                </c:pt>
                <c:pt idx="1320">
                  <c:v>14506</c:v>
                </c:pt>
                <c:pt idx="1321">
                  <c:v>14510</c:v>
                </c:pt>
                <c:pt idx="1322">
                  <c:v>14492</c:v>
                </c:pt>
                <c:pt idx="1323">
                  <c:v>14492</c:v>
                </c:pt>
                <c:pt idx="1324">
                  <c:v>14495</c:v>
                </c:pt>
                <c:pt idx="1325">
                  <c:v>14492</c:v>
                </c:pt>
                <c:pt idx="1326">
                  <c:v>14557</c:v>
                </c:pt>
                <c:pt idx="1327">
                  <c:v>14616</c:v>
                </c:pt>
                <c:pt idx="1328">
                  <c:v>14584</c:v>
                </c:pt>
                <c:pt idx="1329">
                  <c:v>14586</c:v>
                </c:pt>
                <c:pt idx="1330">
                  <c:v>14588</c:v>
                </c:pt>
                <c:pt idx="1331">
                  <c:v>14618</c:v>
                </c:pt>
                <c:pt idx="1332">
                  <c:v>14587</c:v>
                </c:pt>
                <c:pt idx="1333">
                  <c:v>14580</c:v>
                </c:pt>
                <c:pt idx="1334">
                  <c:v>14603</c:v>
                </c:pt>
                <c:pt idx="1335">
                  <c:v>14579</c:v>
                </c:pt>
                <c:pt idx="1336">
                  <c:v>14573</c:v>
                </c:pt>
                <c:pt idx="1337">
                  <c:v>14582</c:v>
                </c:pt>
                <c:pt idx="1338">
                  <c:v>14595</c:v>
                </c:pt>
                <c:pt idx="1339">
                  <c:v>14569</c:v>
                </c:pt>
                <c:pt idx="1340">
                  <c:v>14576</c:v>
                </c:pt>
                <c:pt idx="1341">
                  <c:v>14570</c:v>
                </c:pt>
                <c:pt idx="1342">
                  <c:v>14579</c:v>
                </c:pt>
                <c:pt idx="1343">
                  <c:v>14573</c:v>
                </c:pt>
                <c:pt idx="1344">
                  <c:v>14578</c:v>
                </c:pt>
                <c:pt idx="1345">
                  <c:v>14591</c:v>
                </c:pt>
                <c:pt idx="1346">
                  <c:v>14576</c:v>
                </c:pt>
                <c:pt idx="1347">
                  <c:v>14565</c:v>
                </c:pt>
                <c:pt idx="1348">
                  <c:v>14591</c:v>
                </c:pt>
                <c:pt idx="1349">
                  <c:v>14571</c:v>
                </c:pt>
                <c:pt idx="1350">
                  <c:v>14581</c:v>
                </c:pt>
                <c:pt idx="1351">
                  <c:v>14566</c:v>
                </c:pt>
                <c:pt idx="1352">
                  <c:v>14569</c:v>
                </c:pt>
                <c:pt idx="1353">
                  <c:v>14562</c:v>
                </c:pt>
                <c:pt idx="1354">
                  <c:v>14580</c:v>
                </c:pt>
                <c:pt idx="1355">
                  <c:v>14572</c:v>
                </c:pt>
                <c:pt idx="1356">
                  <c:v>14588</c:v>
                </c:pt>
                <c:pt idx="1357">
                  <c:v>14576</c:v>
                </c:pt>
                <c:pt idx="1358">
                  <c:v>14566</c:v>
                </c:pt>
                <c:pt idx="1359">
                  <c:v>14561</c:v>
                </c:pt>
                <c:pt idx="1360">
                  <c:v>14595</c:v>
                </c:pt>
                <c:pt idx="1361">
                  <c:v>14571</c:v>
                </c:pt>
                <c:pt idx="1362">
                  <c:v>14563</c:v>
                </c:pt>
                <c:pt idx="1363">
                  <c:v>14575</c:v>
                </c:pt>
                <c:pt idx="1364">
                  <c:v>14576</c:v>
                </c:pt>
                <c:pt idx="1365">
                  <c:v>14584</c:v>
                </c:pt>
                <c:pt idx="1366">
                  <c:v>14577</c:v>
                </c:pt>
                <c:pt idx="1367">
                  <c:v>14589</c:v>
                </c:pt>
                <c:pt idx="1368">
                  <c:v>14578</c:v>
                </c:pt>
                <c:pt idx="1369">
                  <c:v>14582</c:v>
                </c:pt>
                <c:pt idx="1370">
                  <c:v>14582</c:v>
                </c:pt>
                <c:pt idx="1371">
                  <c:v>14597</c:v>
                </c:pt>
                <c:pt idx="1372">
                  <c:v>14579</c:v>
                </c:pt>
                <c:pt idx="1373">
                  <c:v>14579</c:v>
                </c:pt>
                <c:pt idx="1374">
                  <c:v>14575</c:v>
                </c:pt>
                <c:pt idx="1375">
                  <c:v>14594</c:v>
                </c:pt>
                <c:pt idx="1376">
                  <c:v>14569</c:v>
                </c:pt>
                <c:pt idx="1377">
                  <c:v>14572</c:v>
                </c:pt>
                <c:pt idx="1378">
                  <c:v>14581</c:v>
                </c:pt>
                <c:pt idx="1379">
                  <c:v>14566</c:v>
                </c:pt>
                <c:pt idx="1380">
                  <c:v>14573</c:v>
                </c:pt>
                <c:pt idx="1381">
                  <c:v>14584</c:v>
                </c:pt>
                <c:pt idx="1382">
                  <c:v>14575</c:v>
                </c:pt>
                <c:pt idx="1383">
                  <c:v>14575</c:v>
                </c:pt>
                <c:pt idx="1384">
                  <c:v>14578</c:v>
                </c:pt>
                <c:pt idx="1385">
                  <c:v>14580</c:v>
                </c:pt>
                <c:pt idx="1386">
                  <c:v>14603</c:v>
                </c:pt>
                <c:pt idx="1387">
                  <c:v>14578</c:v>
                </c:pt>
                <c:pt idx="1388">
                  <c:v>14575</c:v>
                </c:pt>
                <c:pt idx="1389">
                  <c:v>14583</c:v>
                </c:pt>
                <c:pt idx="1390">
                  <c:v>14579</c:v>
                </c:pt>
                <c:pt idx="1391">
                  <c:v>14578</c:v>
                </c:pt>
                <c:pt idx="1392">
                  <c:v>14581</c:v>
                </c:pt>
                <c:pt idx="1393">
                  <c:v>14602</c:v>
                </c:pt>
                <c:pt idx="1394">
                  <c:v>14566</c:v>
                </c:pt>
                <c:pt idx="1395">
                  <c:v>14577</c:v>
                </c:pt>
                <c:pt idx="1396">
                  <c:v>14574</c:v>
                </c:pt>
                <c:pt idx="1397">
                  <c:v>14603</c:v>
                </c:pt>
                <c:pt idx="1398">
                  <c:v>14594</c:v>
                </c:pt>
                <c:pt idx="1399">
                  <c:v>14596</c:v>
                </c:pt>
                <c:pt idx="1400">
                  <c:v>14595</c:v>
                </c:pt>
                <c:pt idx="1401">
                  <c:v>14598</c:v>
                </c:pt>
                <c:pt idx="1402">
                  <c:v>14603</c:v>
                </c:pt>
                <c:pt idx="1403">
                  <c:v>14598</c:v>
                </c:pt>
                <c:pt idx="1404">
                  <c:v>14603</c:v>
                </c:pt>
                <c:pt idx="1405">
                  <c:v>14623</c:v>
                </c:pt>
                <c:pt idx="1406">
                  <c:v>14602</c:v>
                </c:pt>
                <c:pt idx="1407">
                  <c:v>14590</c:v>
                </c:pt>
                <c:pt idx="1408">
                  <c:v>14607</c:v>
                </c:pt>
                <c:pt idx="1409">
                  <c:v>14621</c:v>
                </c:pt>
                <c:pt idx="1410">
                  <c:v>14595</c:v>
                </c:pt>
                <c:pt idx="1411">
                  <c:v>14586</c:v>
                </c:pt>
                <c:pt idx="1412">
                  <c:v>14587</c:v>
                </c:pt>
                <c:pt idx="1413">
                  <c:v>14595</c:v>
                </c:pt>
                <c:pt idx="1414">
                  <c:v>14594</c:v>
                </c:pt>
                <c:pt idx="1415">
                  <c:v>14595</c:v>
                </c:pt>
                <c:pt idx="1416">
                  <c:v>14610</c:v>
                </c:pt>
                <c:pt idx="1417">
                  <c:v>14592</c:v>
                </c:pt>
                <c:pt idx="1418">
                  <c:v>14582</c:v>
                </c:pt>
                <c:pt idx="1419">
                  <c:v>14596</c:v>
                </c:pt>
                <c:pt idx="1420">
                  <c:v>14605</c:v>
                </c:pt>
                <c:pt idx="1421">
                  <c:v>14585</c:v>
                </c:pt>
                <c:pt idx="1422">
                  <c:v>14574</c:v>
                </c:pt>
                <c:pt idx="1423">
                  <c:v>14580</c:v>
                </c:pt>
                <c:pt idx="1424">
                  <c:v>14587</c:v>
                </c:pt>
                <c:pt idx="1425">
                  <c:v>14611</c:v>
                </c:pt>
                <c:pt idx="1426">
                  <c:v>14580</c:v>
                </c:pt>
                <c:pt idx="1427">
                  <c:v>14580</c:v>
                </c:pt>
                <c:pt idx="1428">
                  <c:v>14583</c:v>
                </c:pt>
                <c:pt idx="1429">
                  <c:v>14604</c:v>
                </c:pt>
                <c:pt idx="1430">
                  <c:v>14595</c:v>
                </c:pt>
                <c:pt idx="1431">
                  <c:v>14602</c:v>
                </c:pt>
                <c:pt idx="1432">
                  <c:v>14594</c:v>
                </c:pt>
                <c:pt idx="1433">
                  <c:v>14596</c:v>
                </c:pt>
                <c:pt idx="1434">
                  <c:v>14590</c:v>
                </c:pt>
                <c:pt idx="1435">
                  <c:v>14583</c:v>
                </c:pt>
                <c:pt idx="1436">
                  <c:v>14580</c:v>
                </c:pt>
                <c:pt idx="1437">
                  <c:v>14581</c:v>
                </c:pt>
                <c:pt idx="1438">
                  <c:v>14604</c:v>
                </c:pt>
                <c:pt idx="1439">
                  <c:v>14585</c:v>
                </c:pt>
                <c:pt idx="1440">
                  <c:v>14590</c:v>
                </c:pt>
                <c:pt idx="1441">
                  <c:v>14585</c:v>
                </c:pt>
                <c:pt idx="1442">
                  <c:v>14605</c:v>
                </c:pt>
                <c:pt idx="1443">
                  <c:v>14581</c:v>
                </c:pt>
                <c:pt idx="1444">
                  <c:v>14589</c:v>
                </c:pt>
                <c:pt idx="1445">
                  <c:v>14583</c:v>
                </c:pt>
                <c:pt idx="1446">
                  <c:v>14590</c:v>
                </c:pt>
                <c:pt idx="1447">
                  <c:v>14585</c:v>
                </c:pt>
                <c:pt idx="1448">
                  <c:v>14589</c:v>
                </c:pt>
                <c:pt idx="1449">
                  <c:v>14621</c:v>
                </c:pt>
                <c:pt idx="1450">
                  <c:v>14592</c:v>
                </c:pt>
                <c:pt idx="1451">
                  <c:v>14596</c:v>
                </c:pt>
                <c:pt idx="1452">
                  <c:v>14601</c:v>
                </c:pt>
                <c:pt idx="1453">
                  <c:v>14601</c:v>
                </c:pt>
                <c:pt idx="1454">
                  <c:v>14603</c:v>
                </c:pt>
                <c:pt idx="1455">
                  <c:v>14595</c:v>
                </c:pt>
                <c:pt idx="1456">
                  <c:v>14595</c:v>
                </c:pt>
                <c:pt idx="1457">
                  <c:v>14627</c:v>
                </c:pt>
                <c:pt idx="1458">
                  <c:v>14605</c:v>
                </c:pt>
                <c:pt idx="1459">
                  <c:v>14585</c:v>
                </c:pt>
                <c:pt idx="1460">
                  <c:v>14588</c:v>
                </c:pt>
                <c:pt idx="1461">
                  <c:v>14619</c:v>
                </c:pt>
                <c:pt idx="1462">
                  <c:v>14596</c:v>
                </c:pt>
                <c:pt idx="1463">
                  <c:v>14595</c:v>
                </c:pt>
                <c:pt idx="1464">
                  <c:v>14594</c:v>
                </c:pt>
                <c:pt idx="1465">
                  <c:v>14585</c:v>
                </c:pt>
                <c:pt idx="1466">
                  <c:v>14579</c:v>
                </c:pt>
                <c:pt idx="1467">
                  <c:v>14583</c:v>
                </c:pt>
                <c:pt idx="1468">
                  <c:v>14605</c:v>
                </c:pt>
                <c:pt idx="1469">
                  <c:v>14579</c:v>
                </c:pt>
                <c:pt idx="1470">
                  <c:v>14581</c:v>
                </c:pt>
                <c:pt idx="1471">
                  <c:v>14582</c:v>
                </c:pt>
                <c:pt idx="1472">
                  <c:v>14586</c:v>
                </c:pt>
                <c:pt idx="1473">
                  <c:v>14597</c:v>
                </c:pt>
                <c:pt idx="1474">
                  <c:v>14582</c:v>
                </c:pt>
                <c:pt idx="1475">
                  <c:v>14583</c:v>
                </c:pt>
                <c:pt idx="1476">
                  <c:v>14586</c:v>
                </c:pt>
                <c:pt idx="1477">
                  <c:v>14605</c:v>
                </c:pt>
                <c:pt idx="1478">
                  <c:v>14585</c:v>
                </c:pt>
                <c:pt idx="1479">
                  <c:v>14587</c:v>
                </c:pt>
                <c:pt idx="1480">
                  <c:v>14579</c:v>
                </c:pt>
                <c:pt idx="1481">
                  <c:v>14588</c:v>
                </c:pt>
                <c:pt idx="1482">
                  <c:v>14583</c:v>
                </c:pt>
                <c:pt idx="1483">
                  <c:v>14590</c:v>
                </c:pt>
                <c:pt idx="1484">
                  <c:v>14587</c:v>
                </c:pt>
                <c:pt idx="1485">
                  <c:v>14568</c:v>
                </c:pt>
                <c:pt idx="1486">
                  <c:v>14576</c:v>
                </c:pt>
                <c:pt idx="1487">
                  <c:v>14570</c:v>
                </c:pt>
                <c:pt idx="1488">
                  <c:v>14585</c:v>
                </c:pt>
                <c:pt idx="1489">
                  <c:v>14582</c:v>
                </c:pt>
                <c:pt idx="1490">
                  <c:v>14592</c:v>
                </c:pt>
                <c:pt idx="1491">
                  <c:v>14589</c:v>
                </c:pt>
                <c:pt idx="1492">
                  <c:v>14606</c:v>
                </c:pt>
                <c:pt idx="1493">
                  <c:v>14574</c:v>
                </c:pt>
                <c:pt idx="1494">
                  <c:v>14597</c:v>
                </c:pt>
                <c:pt idx="1495">
                  <c:v>14600</c:v>
                </c:pt>
                <c:pt idx="1496">
                  <c:v>14596</c:v>
                </c:pt>
                <c:pt idx="1497">
                  <c:v>14596</c:v>
                </c:pt>
                <c:pt idx="1498">
                  <c:v>14594</c:v>
                </c:pt>
                <c:pt idx="1499">
                  <c:v>14595</c:v>
                </c:pt>
                <c:pt idx="1500">
                  <c:v>14601</c:v>
                </c:pt>
                <c:pt idx="1501">
                  <c:v>14611</c:v>
                </c:pt>
                <c:pt idx="1502">
                  <c:v>14580</c:v>
                </c:pt>
                <c:pt idx="1503">
                  <c:v>14580</c:v>
                </c:pt>
                <c:pt idx="1504">
                  <c:v>14588</c:v>
                </c:pt>
                <c:pt idx="1505">
                  <c:v>14610</c:v>
                </c:pt>
                <c:pt idx="1506">
                  <c:v>14594</c:v>
                </c:pt>
                <c:pt idx="1507">
                  <c:v>14596</c:v>
                </c:pt>
                <c:pt idx="1508">
                  <c:v>14607</c:v>
                </c:pt>
                <c:pt idx="1509">
                  <c:v>14589</c:v>
                </c:pt>
              </c:numCache>
            </c:numRef>
          </c:val>
        </c:ser>
        <c:ser>
          <c:idx val="8"/>
          <c:order val="8"/>
          <c:tx>
            <c:strRef>
              <c:f>Sheet2!$K$1</c:f>
              <c:strCache>
                <c:ptCount val="1"/>
                <c:pt idx="0">
                  <c:v>2C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Sheet2!$a$2:$A$1511</c:f>
            </c:numRef>
          </c:cat>
          <c:val>
            <c:numRef>
              <c:f>Sheet2!$K$2:$K$1511</c:f>
              <c:numCache>
                <c:formatCode>General</c:formatCode>
                <c:ptCount val="1510"/>
                <c:pt idx="0">
                  <c:v>14730</c:v>
                </c:pt>
                <c:pt idx="1">
                  <c:v>14762</c:v>
                </c:pt>
                <c:pt idx="2">
                  <c:v>14703</c:v>
                </c:pt>
                <c:pt idx="3">
                  <c:v>14664</c:v>
                </c:pt>
                <c:pt idx="4">
                  <c:v>14611</c:v>
                </c:pt>
                <c:pt idx="5">
                  <c:v>14555</c:v>
                </c:pt>
                <c:pt idx="6">
                  <c:v>14509</c:v>
                </c:pt>
                <c:pt idx="7">
                  <c:v>14429</c:v>
                </c:pt>
                <c:pt idx="8">
                  <c:v>14369</c:v>
                </c:pt>
                <c:pt idx="9">
                  <c:v>14278</c:v>
                </c:pt>
                <c:pt idx="10">
                  <c:v>14234</c:v>
                </c:pt>
                <c:pt idx="11">
                  <c:v>14127</c:v>
                </c:pt>
                <c:pt idx="12">
                  <c:v>14048</c:v>
                </c:pt>
                <c:pt idx="13">
                  <c:v>13958</c:v>
                </c:pt>
                <c:pt idx="14">
                  <c:v>13867</c:v>
                </c:pt>
                <c:pt idx="15">
                  <c:v>13815</c:v>
                </c:pt>
                <c:pt idx="16">
                  <c:v>13758</c:v>
                </c:pt>
                <c:pt idx="17">
                  <c:v>13678</c:v>
                </c:pt>
                <c:pt idx="18">
                  <c:v>13590</c:v>
                </c:pt>
                <c:pt idx="19">
                  <c:v>13530</c:v>
                </c:pt>
                <c:pt idx="20">
                  <c:v>13466</c:v>
                </c:pt>
                <c:pt idx="21">
                  <c:v>13415</c:v>
                </c:pt>
                <c:pt idx="22">
                  <c:v>13334</c:v>
                </c:pt>
                <c:pt idx="23">
                  <c:v>13290</c:v>
                </c:pt>
                <c:pt idx="24">
                  <c:v>13230</c:v>
                </c:pt>
                <c:pt idx="25">
                  <c:v>13197</c:v>
                </c:pt>
                <c:pt idx="26">
                  <c:v>13109</c:v>
                </c:pt>
                <c:pt idx="27">
                  <c:v>13062</c:v>
                </c:pt>
                <c:pt idx="28">
                  <c:v>12994</c:v>
                </c:pt>
                <c:pt idx="29">
                  <c:v>12945</c:v>
                </c:pt>
                <c:pt idx="30">
                  <c:v>12905</c:v>
                </c:pt>
                <c:pt idx="31">
                  <c:v>12862</c:v>
                </c:pt>
                <c:pt idx="32">
                  <c:v>12802</c:v>
                </c:pt>
                <c:pt idx="33">
                  <c:v>12760</c:v>
                </c:pt>
                <c:pt idx="34">
                  <c:v>12733</c:v>
                </c:pt>
                <c:pt idx="35">
                  <c:v>12673</c:v>
                </c:pt>
                <c:pt idx="36">
                  <c:v>12624</c:v>
                </c:pt>
                <c:pt idx="37">
                  <c:v>12590</c:v>
                </c:pt>
                <c:pt idx="38">
                  <c:v>12534</c:v>
                </c:pt>
                <c:pt idx="39">
                  <c:v>12501</c:v>
                </c:pt>
                <c:pt idx="40">
                  <c:v>12458</c:v>
                </c:pt>
                <c:pt idx="41">
                  <c:v>12418</c:v>
                </c:pt>
                <c:pt idx="42">
                  <c:v>12394</c:v>
                </c:pt>
                <c:pt idx="43">
                  <c:v>12384</c:v>
                </c:pt>
                <c:pt idx="44">
                  <c:v>12322</c:v>
                </c:pt>
                <c:pt idx="45">
                  <c:v>12291</c:v>
                </c:pt>
                <c:pt idx="46">
                  <c:v>12252</c:v>
                </c:pt>
                <c:pt idx="47">
                  <c:v>12219</c:v>
                </c:pt>
                <c:pt idx="48">
                  <c:v>12173</c:v>
                </c:pt>
                <c:pt idx="49">
                  <c:v>12099</c:v>
                </c:pt>
                <c:pt idx="50">
                  <c:v>12082</c:v>
                </c:pt>
                <c:pt idx="51">
                  <c:v>12045</c:v>
                </c:pt>
                <c:pt idx="52">
                  <c:v>12038</c:v>
                </c:pt>
                <c:pt idx="53">
                  <c:v>11980</c:v>
                </c:pt>
                <c:pt idx="54">
                  <c:v>11945</c:v>
                </c:pt>
                <c:pt idx="55">
                  <c:v>11936</c:v>
                </c:pt>
                <c:pt idx="56">
                  <c:v>11904</c:v>
                </c:pt>
                <c:pt idx="57">
                  <c:v>11861</c:v>
                </c:pt>
                <c:pt idx="58">
                  <c:v>11847</c:v>
                </c:pt>
                <c:pt idx="59">
                  <c:v>11820</c:v>
                </c:pt>
                <c:pt idx="60">
                  <c:v>11786</c:v>
                </c:pt>
                <c:pt idx="61">
                  <c:v>11772</c:v>
                </c:pt>
                <c:pt idx="62">
                  <c:v>11761</c:v>
                </c:pt>
                <c:pt idx="63">
                  <c:v>11733</c:v>
                </c:pt>
                <c:pt idx="64">
                  <c:v>11714</c:v>
                </c:pt>
                <c:pt idx="65">
                  <c:v>11652</c:v>
                </c:pt>
                <c:pt idx="66">
                  <c:v>11636</c:v>
                </c:pt>
                <c:pt idx="67">
                  <c:v>11645</c:v>
                </c:pt>
                <c:pt idx="68">
                  <c:v>11589</c:v>
                </c:pt>
                <c:pt idx="69">
                  <c:v>11577</c:v>
                </c:pt>
                <c:pt idx="70">
                  <c:v>11561</c:v>
                </c:pt>
                <c:pt idx="71">
                  <c:v>11543</c:v>
                </c:pt>
                <c:pt idx="72">
                  <c:v>11524</c:v>
                </c:pt>
                <c:pt idx="73">
                  <c:v>11510</c:v>
                </c:pt>
                <c:pt idx="74">
                  <c:v>11495</c:v>
                </c:pt>
                <c:pt idx="75">
                  <c:v>11470</c:v>
                </c:pt>
                <c:pt idx="76">
                  <c:v>11460</c:v>
                </c:pt>
                <c:pt idx="77">
                  <c:v>11436</c:v>
                </c:pt>
                <c:pt idx="78">
                  <c:v>11432</c:v>
                </c:pt>
                <c:pt idx="79">
                  <c:v>11407</c:v>
                </c:pt>
                <c:pt idx="80">
                  <c:v>11393</c:v>
                </c:pt>
                <c:pt idx="81">
                  <c:v>11390</c:v>
                </c:pt>
                <c:pt idx="82">
                  <c:v>11389</c:v>
                </c:pt>
                <c:pt idx="83">
                  <c:v>11341</c:v>
                </c:pt>
                <c:pt idx="84">
                  <c:v>11332</c:v>
                </c:pt>
                <c:pt idx="85">
                  <c:v>11302</c:v>
                </c:pt>
                <c:pt idx="86">
                  <c:v>11300</c:v>
                </c:pt>
                <c:pt idx="87">
                  <c:v>11293</c:v>
                </c:pt>
                <c:pt idx="88">
                  <c:v>11297</c:v>
                </c:pt>
                <c:pt idx="89">
                  <c:v>11281</c:v>
                </c:pt>
                <c:pt idx="90">
                  <c:v>11255</c:v>
                </c:pt>
                <c:pt idx="91">
                  <c:v>11236</c:v>
                </c:pt>
                <c:pt idx="92">
                  <c:v>11229</c:v>
                </c:pt>
                <c:pt idx="93">
                  <c:v>11201</c:v>
                </c:pt>
                <c:pt idx="94">
                  <c:v>11199</c:v>
                </c:pt>
                <c:pt idx="95">
                  <c:v>11189</c:v>
                </c:pt>
                <c:pt idx="96">
                  <c:v>11178</c:v>
                </c:pt>
                <c:pt idx="97">
                  <c:v>11197</c:v>
                </c:pt>
                <c:pt idx="98">
                  <c:v>11159</c:v>
                </c:pt>
                <c:pt idx="99">
                  <c:v>11154</c:v>
                </c:pt>
                <c:pt idx="100">
                  <c:v>11142</c:v>
                </c:pt>
                <c:pt idx="101">
                  <c:v>11126</c:v>
                </c:pt>
                <c:pt idx="102">
                  <c:v>11112</c:v>
                </c:pt>
                <c:pt idx="103">
                  <c:v>11112</c:v>
                </c:pt>
                <c:pt idx="104">
                  <c:v>11118</c:v>
                </c:pt>
                <c:pt idx="105">
                  <c:v>11105</c:v>
                </c:pt>
                <c:pt idx="106">
                  <c:v>11082</c:v>
                </c:pt>
                <c:pt idx="107">
                  <c:v>11079</c:v>
                </c:pt>
                <c:pt idx="108">
                  <c:v>11087</c:v>
                </c:pt>
                <c:pt idx="109">
                  <c:v>11057</c:v>
                </c:pt>
                <c:pt idx="110">
                  <c:v>11052</c:v>
                </c:pt>
                <c:pt idx="111">
                  <c:v>11039</c:v>
                </c:pt>
                <c:pt idx="112">
                  <c:v>11038</c:v>
                </c:pt>
                <c:pt idx="113">
                  <c:v>11050</c:v>
                </c:pt>
                <c:pt idx="114">
                  <c:v>11032</c:v>
                </c:pt>
                <c:pt idx="115">
                  <c:v>11026</c:v>
                </c:pt>
                <c:pt idx="116">
                  <c:v>11015</c:v>
                </c:pt>
                <c:pt idx="117">
                  <c:v>11007</c:v>
                </c:pt>
                <c:pt idx="118">
                  <c:v>11016</c:v>
                </c:pt>
                <c:pt idx="119">
                  <c:v>11006</c:v>
                </c:pt>
                <c:pt idx="120">
                  <c:v>10992</c:v>
                </c:pt>
                <c:pt idx="121">
                  <c:v>10982</c:v>
                </c:pt>
                <c:pt idx="122">
                  <c:v>10974</c:v>
                </c:pt>
                <c:pt idx="123">
                  <c:v>10988</c:v>
                </c:pt>
                <c:pt idx="124">
                  <c:v>10969</c:v>
                </c:pt>
                <c:pt idx="125">
                  <c:v>10956</c:v>
                </c:pt>
                <c:pt idx="126">
                  <c:v>10958</c:v>
                </c:pt>
                <c:pt idx="127">
                  <c:v>10959</c:v>
                </c:pt>
                <c:pt idx="128">
                  <c:v>10976</c:v>
                </c:pt>
                <c:pt idx="129">
                  <c:v>10943</c:v>
                </c:pt>
                <c:pt idx="130">
                  <c:v>10950</c:v>
                </c:pt>
                <c:pt idx="131">
                  <c:v>10929</c:v>
                </c:pt>
                <c:pt idx="132">
                  <c:v>10924</c:v>
                </c:pt>
                <c:pt idx="133">
                  <c:v>10924</c:v>
                </c:pt>
                <c:pt idx="134">
                  <c:v>10917</c:v>
                </c:pt>
                <c:pt idx="135">
                  <c:v>10919</c:v>
                </c:pt>
                <c:pt idx="136">
                  <c:v>10914</c:v>
                </c:pt>
                <c:pt idx="137">
                  <c:v>10904</c:v>
                </c:pt>
                <c:pt idx="138">
                  <c:v>10903</c:v>
                </c:pt>
                <c:pt idx="139">
                  <c:v>10904</c:v>
                </c:pt>
                <c:pt idx="140">
                  <c:v>10913</c:v>
                </c:pt>
                <c:pt idx="141">
                  <c:v>10910</c:v>
                </c:pt>
                <c:pt idx="142">
                  <c:v>10901</c:v>
                </c:pt>
                <c:pt idx="143">
                  <c:v>10915</c:v>
                </c:pt>
                <c:pt idx="144">
                  <c:v>10886</c:v>
                </c:pt>
                <c:pt idx="145">
                  <c:v>10880</c:v>
                </c:pt>
                <c:pt idx="146">
                  <c:v>10885</c:v>
                </c:pt>
                <c:pt idx="147">
                  <c:v>10886</c:v>
                </c:pt>
                <c:pt idx="148">
                  <c:v>10874</c:v>
                </c:pt>
                <c:pt idx="149">
                  <c:v>10891</c:v>
                </c:pt>
                <c:pt idx="150">
                  <c:v>10870</c:v>
                </c:pt>
                <c:pt idx="151">
                  <c:v>10869</c:v>
                </c:pt>
                <c:pt idx="152">
                  <c:v>10866</c:v>
                </c:pt>
                <c:pt idx="153">
                  <c:v>10870</c:v>
                </c:pt>
                <c:pt idx="154">
                  <c:v>10880</c:v>
                </c:pt>
                <c:pt idx="155">
                  <c:v>10866</c:v>
                </c:pt>
                <c:pt idx="156">
                  <c:v>10863</c:v>
                </c:pt>
                <c:pt idx="157">
                  <c:v>10867</c:v>
                </c:pt>
                <c:pt idx="158">
                  <c:v>10862</c:v>
                </c:pt>
                <c:pt idx="159">
                  <c:v>10885</c:v>
                </c:pt>
                <c:pt idx="160">
                  <c:v>10857</c:v>
                </c:pt>
                <c:pt idx="161">
                  <c:v>10852</c:v>
                </c:pt>
                <c:pt idx="162">
                  <c:v>10860</c:v>
                </c:pt>
                <c:pt idx="163">
                  <c:v>10889</c:v>
                </c:pt>
                <c:pt idx="164">
                  <c:v>10880</c:v>
                </c:pt>
                <c:pt idx="165">
                  <c:v>10862</c:v>
                </c:pt>
                <c:pt idx="166">
                  <c:v>10858</c:v>
                </c:pt>
                <c:pt idx="167">
                  <c:v>10855</c:v>
                </c:pt>
                <c:pt idx="168">
                  <c:v>10856</c:v>
                </c:pt>
                <c:pt idx="169">
                  <c:v>10877</c:v>
                </c:pt>
                <c:pt idx="170">
                  <c:v>10862</c:v>
                </c:pt>
                <c:pt idx="171">
                  <c:v>10875</c:v>
                </c:pt>
                <c:pt idx="172">
                  <c:v>10859</c:v>
                </c:pt>
                <c:pt idx="173">
                  <c:v>10860</c:v>
                </c:pt>
                <c:pt idx="174">
                  <c:v>10881</c:v>
                </c:pt>
                <c:pt idx="175">
                  <c:v>10858</c:v>
                </c:pt>
                <c:pt idx="176">
                  <c:v>10859</c:v>
                </c:pt>
                <c:pt idx="177">
                  <c:v>10857</c:v>
                </c:pt>
                <c:pt idx="178">
                  <c:v>10866</c:v>
                </c:pt>
                <c:pt idx="179">
                  <c:v>10863</c:v>
                </c:pt>
                <c:pt idx="180">
                  <c:v>10862</c:v>
                </c:pt>
                <c:pt idx="181">
                  <c:v>10876</c:v>
                </c:pt>
                <c:pt idx="182">
                  <c:v>10865</c:v>
                </c:pt>
                <c:pt idx="183">
                  <c:v>10877</c:v>
                </c:pt>
                <c:pt idx="184">
                  <c:v>10868</c:v>
                </c:pt>
                <c:pt idx="185">
                  <c:v>10881</c:v>
                </c:pt>
                <c:pt idx="186">
                  <c:v>10867</c:v>
                </c:pt>
                <c:pt idx="187">
                  <c:v>10870</c:v>
                </c:pt>
                <c:pt idx="188">
                  <c:v>10883</c:v>
                </c:pt>
                <c:pt idx="189">
                  <c:v>10887</c:v>
                </c:pt>
                <c:pt idx="190">
                  <c:v>10889</c:v>
                </c:pt>
                <c:pt idx="191">
                  <c:v>10879</c:v>
                </c:pt>
                <c:pt idx="192">
                  <c:v>10889</c:v>
                </c:pt>
                <c:pt idx="193">
                  <c:v>10901</c:v>
                </c:pt>
                <c:pt idx="194">
                  <c:v>10881</c:v>
                </c:pt>
                <c:pt idx="195">
                  <c:v>10887</c:v>
                </c:pt>
                <c:pt idx="196">
                  <c:v>10885</c:v>
                </c:pt>
                <c:pt idx="197">
                  <c:v>10887</c:v>
                </c:pt>
                <c:pt idx="198">
                  <c:v>10906</c:v>
                </c:pt>
                <c:pt idx="199">
                  <c:v>10897</c:v>
                </c:pt>
                <c:pt idx="200">
                  <c:v>10898</c:v>
                </c:pt>
                <c:pt idx="201">
                  <c:v>10902</c:v>
                </c:pt>
                <c:pt idx="202">
                  <c:v>10898</c:v>
                </c:pt>
                <c:pt idx="203">
                  <c:v>10914</c:v>
                </c:pt>
                <c:pt idx="204">
                  <c:v>10907</c:v>
                </c:pt>
                <c:pt idx="205">
                  <c:v>10901</c:v>
                </c:pt>
                <c:pt idx="206">
                  <c:v>10912</c:v>
                </c:pt>
                <c:pt idx="207">
                  <c:v>10904</c:v>
                </c:pt>
                <c:pt idx="208">
                  <c:v>10930</c:v>
                </c:pt>
                <c:pt idx="209">
                  <c:v>10923</c:v>
                </c:pt>
                <c:pt idx="210">
                  <c:v>10935</c:v>
                </c:pt>
                <c:pt idx="211">
                  <c:v>10919</c:v>
                </c:pt>
                <c:pt idx="212">
                  <c:v>10915</c:v>
                </c:pt>
                <c:pt idx="213">
                  <c:v>10950</c:v>
                </c:pt>
                <c:pt idx="214">
                  <c:v>10933</c:v>
                </c:pt>
                <c:pt idx="215">
                  <c:v>10929</c:v>
                </c:pt>
                <c:pt idx="216">
                  <c:v>10943</c:v>
                </c:pt>
                <c:pt idx="217">
                  <c:v>10939</c:v>
                </c:pt>
                <c:pt idx="218">
                  <c:v>10958</c:v>
                </c:pt>
                <c:pt idx="219">
                  <c:v>10938</c:v>
                </c:pt>
                <c:pt idx="220">
                  <c:v>10951</c:v>
                </c:pt>
                <c:pt idx="221">
                  <c:v>10950</c:v>
                </c:pt>
                <c:pt idx="222">
                  <c:v>10960</c:v>
                </c:pt>
                <c:pt idx="223">
                  <c:v>10976</c:v>
                </c:pt>
                <c:pt idx="224">
                  <c:v>10969</c:v>
                </c:pt>
                <c:pt idx="225">
                  <c:v>10965</c:v>
                </c:pt>
                <c:pt idx="226">
                  <c:v>10974</c:v>
                </c:pt>
                <c:pt idx="227">
                  <c:v>10964</c:v>
                </c:pt>
                <c:pt idx="228">
                  <c:v>10991</c:v>
                </c:pt>
                <c:pt idx="229">
                  <c:v>10982</c:v>
                </c:pt>
                <c:pt idx="230">
                  <c:v>10996</c:v>
                </c:pt>
                <c:pt idx="231">
                  <c:v>10977</c:v>
                </c:pt>
                <c:pt idx="232">
                  <c:v>10994</c:v>
                </c:pt>
                <c:pt idx="233">
                  <c:v>11011</c:v>
                </c:pt>
                <c:pt idx="234">
                  <c:v>11004</c:v>
                </c:pt>
                <c:pt idx="235">
                  <c:v>10999</c:v>
                </c:pt>
                <c:pt idx="236">
                  <c:v>11004</c:v>
                </c:pt>
                <c:pt idx="237">
                  <c:v>11010</c:v>
                </c:pt>
                <c:pt idx="238">
                  <c:v>11043</c:v>
                </c:pt>
                <c:pt idx="239">
                  <c:v>11009</c:v>
                </c:pt>
                <c:pt idx="240">
                  <c:v>11020</c:v>
                </c:pt>
                <c:pt idx="241">
                  <c:v>11031</c:v>
                </c:pt>
                <c:pt idx="242">
                  <c:v>11033</c:v>
                </c:pt>
                <c:pt idx="243">
                  <c:v>11037</c:v>
                </c:pt>
                <c:pt idx="244">
                  <c:v>11028</c:v>
                </c:pt>
                <c:pt idx="245">
                  <c:v>11042</c:v>
                </c:pt>
                <c:pt idx="246">
                  <c:v>11048</c:v>
                </c:pt>
                <c:pt idx="247">
                  <c:v>11055</c:v>
                </c:pt>
                <c:pt idx="248">
                  <c:v>11067</c:v>
                </c:pt>
                <c:pt idx="249">
                  <c:v>11053</c:v>
                </c:pt>
                <c:pt idx="250">
                  <c:v>11069</c:v>
                </c:pt>
                <c:pt idx="251">
                  <c:v>11072</c:v>
                </c:pt>
                <c:pt idx="252">
                  <c:v>11071</c:v>
                </c:pt>
                <c:pt idx="253">
                  <c:v>11065</c:v>
                </c:pt>
                <c:pt idx="254">
                  <c:v>11080</c:v>
                </c:pt>
                <c:pt idx="255">
                  <c:v>11075</c:v>
                </c:pt>
                <c:pt idx="256">
                  <c:v>11105</c:v>
                </c:pt>
                <c:pt idx="257">
                  <c:v>11081</c:v>
                </c:pt>
                <c:pt idx="258">
                  <c:v>11097</c:v>
                </c:pt>
                <c:pt idx="259">
                  <c:v>11106</c:v>
                </c:pt>
                <c:pt idx="260">
                  <c:v>11118</c:v>
                </c:pt>
                <c:pt idx="261">
                  <c:v>11117</c:v>
                </c:pt>
                <c:pt idx="262">
                  <c:v>11103</c:v>
                </c:pt>
                <c:pt idx="263">
                  <c:v>11102</c:v>
                </c:pt>
                <c:pt idx="264">
                  <c:v>11121</c:v>
                </c:pt>
                <c:pt idx="265">
                  <c:v>11127</c:v>
                </c:pt>
                <c:pt idx="266">
                  <c:v>11119</c:v>
                </c:pt>
                <c:pt idx="267">
                  <c:v>11125</c:v>
                </c:pt>
                <c:pt idx="268">
                  <c:v>11145</c:v>
                </c:pt>
                <c:pt idx="269">
                  <c:v>11143</c:v>
                </c:pt>
                <c:pt idx="270">
                  <c:v>11152</c:v>
                </c:pt>
                <c:pt idx="271">
                  <c:v>11155</c:v>
                </c:pt>
                <c:pt idx="272">
                  <c:v>11145</c:v>
                </c:pt>
                <c:pt idx="273">
                  <c:v>11165</c:v>
                </c:pt>
                <c:pt idx="274">
                  <c:v>11161</c:v>
                </c:pt>
                <c:pt idx="275">
                  <c:v>11186</c:v>
                </c:pt>
                <c:pt idx="276">
                  <c:v>11171</c:v>
                </c:pt>
                <c:pt idx="277">
                  <c:v>11177</c:v>
                </c:pt>
                <c:pt idx="278">
                  <c:v>11175</c:v>
                </c:pt>
                <c:pt idx="279">
                  <c:v>11190</c:v>
                </c:pt>
                <c:pt idx="280">
                  <c:v>11181</c:v>
                </c:pt>
                <c:pt idx="281">
                  <c:v>11183</c:v>
                </c:pt>
                <c:pt idx="282">
                  <c:v>11187</c:v>
                </c:pt>
                <c:pt idx="283">
                  <c:v>11197</c:v>
                </c:pt>
                <c:pt idx="284">
                  <c:v>11194</c:v>
                </c:pt>
                <c:pt idx="285">
                  <c:v>11208</c:v>
                </c:pt>
                <c:pt idx="286">
                  <c:v>11219</c:v>
                </c:pt>
                <c:pt idx="287">
                  <c:v>11217</c:v>
                </c:pt>
                <c:pt idx="288">
                  <c:v>11215</c:v>
                </c:pt>
                <c:pt idx="289">
                  <c:v>11231</c:v>
                </c:pt>
                <c:pt idx="290">
                  <c:v>11245</c:v>
                </c:pt>
                <c:pt idx="291">
                  <c:v>11228</c:v>
                </c:pt>
                <c:pt idx="292">
                  <c:v>11241</c:v>
                </c:pt>
                <c:pt idx="293">
                  <c:v>11255</c:v>
                </c:pt>
                <c:pt idx="294">
                  <c:v>11269</c:v>
                </c:pt>
                <c:pt idx="295">
                  <c:v>11250</c:v>
                </c:pt>
                <c:pt idx="296">
                  <c:v>11252</c:v>
                </c:pt>
                <c:pt idx="297">
                  <c:v>11261</c:v>
                </c:pt>
                <c:pt idx="298">
                  <c:v>11266</c:v>
                </c:pt>
                <c:pt idx="299">
                  <c:v>11268</c:v>
                </c:pt>
                <c:pt idx="300">
                  <c:v>11274</c:v>
                </c:pt>
                <c:pt idx="301">
                  <c:v>11293</c:v>
                </c:pt>
                <c:pt idx="302">
                  <c:v>11275</c:v>
                </c:pt>
                <c:pt idx="303">
                  <c:v>11288</c:v>
                </c:pt>
                <c:pt idx="304">
                  <c:v>11285</c:v>
                </c:pt>
                <c:pt idx="305">
                  <c:v>11290</c:v>
                </c:pt>
                <c:pt idx="306">
                  <c:v>11300</c:v>
                </c:pt>
                <c:pt idx="307">
                  <c:v>11306</c:v>
                </c:pt>
                <c:pt idx="308">
                  <c:v>11305</c:v>
                </c:pt>
                <c:pt idx="309">
                  <c:v>11312</c:v>
                </c:pt>
                <c:pt idx="310">
                  <c:v>11335</c:v>
                </c:pt>
                <c:pt idx="311">
                  <c:v>11329</c:v>
                </c:pt>
                <c:pt idx="312">
                  <c:v>11330</c:v>
                </c:pt>
                <c:pt idx="313">
                  <c:v>11340</c:v>
                </c:pt>
                <c:pt idx="314">
                  <c:v>11341</c:v>
                </c:pt>
                <c:pt idx="315">
                  <c:v>11343</c:v>
                </c:pt>
                <c:pt idx="316">
                  <c:v>11370</c:v>
                </c:pt>
                <c:pt idx="317">
                  <c:v>11346</c:v>
                </c:pt>
                <c:pt idx="318">
                  <c:v>11371</c:v>
                </c:pt>
                <c:pt idx="319">
                  <c:v>11370</c:v>
                </c:pt>
                <c:pt idx="320">
                  <c:v>11384</c:v>
                </c:pt>
                <c:pt idx="321">
                  <c:v>11381</c:v>
                </c:pt>
                <c:pt idx="322">
                  <c:v>11377</c:v>
                </c:pt>
                <c:pt idx="323">
                  <c:v>11375</c:v>
                </c:pt>
                <c:pt idx="324">
                  <c:v>11392</c:v>
                </c:pt>
                <c:pt idx="325">
                  <c:v>11387</c:v>
                </c:pt>
                <c:pt idx="326">
                  <c:v>11404</c:v>
                </c:pt>
                <c:pt idx="327">
                  <c:v>11400</c:v>
                </c:pt>
                <c:pt idx="328">
                  <c:v>11415</c:v>
                </c:pt>
                <c:pt idx="329">
                  <c:v>11422</c:v>
                </c:pt>
                <c:pt idx="330">
                  <c:v>11431</c:v>
                </c:pt>
                <c:pt idx="331">
                  <c:v>11447</c:v>
                </c:pt>
                <c:pt idx="332">
                  <c:v>11443</c:v>
                </c:pt>
                <c:pt idx="333">
                  <c:v>11436</c:v>
                </c:pt>
                <c:pt idx="334">
                  <c:v>11461</c:v>
                </c:pt>
                <c:pt idx="335">
                  <c:v>11466</c:v>
                </c:pt>
                <c:pt idx="336">
                  <c:v>11491</c:v>
                </c:pt>
                <c:pt idx="337">
                  <c:v>11499</c:v>
                </c:pt>
                <c:pt idx="338">
                  <c:v>11512</c:v>
                </c:pt>
                <c:pt idx="339">
                  <c:v>11512</c:v>
                </c:pt>
                <c:pt idx="340">
                  <c:v>11493</c:v>
                </c:pt>
                <c:pt idx="341">
                  <c:v>11493</c:v>
                </c:pt>
                <c:pt idx="342">
                  <c:v>11493</c:v>
                </c:pt>
                <c:pt idx="343">
                  <c:v>11490</c:v>
                </c:pt>
                <c:pt idx="344">
                  <c:v>11499</c:v>
                </c:pt>
                <c:pt idx="345">
                  <c:v>11530</c:v>
                </c:pt>
                <c:pt idx="346">
                  <c:v>11513</c:v>
                </c:pt>
                <c:pt idx="347">
                  <c:v>11534</c:v>
                </c:pt>
                <c:pt idx="348">
                  <c:v>11539</c:v>
                </c:pt>
                <c:pt idx="349">
                  <c:v>11536</c:v>
                </c:pt>
                <c:pt idx="350">
                  <c:v>11543</c:v>
                </c:pt>
                <c:pt idx="351">
                  <c:v>11538</c:v>
                </c:pt>
                <c:pt idx="352">
                  <c:v>11560</c:v>
                </c:pt>
                <c:pt idx="353">
                  <c:v>11557</c:v>
                </c:pt>
                <c:pt idx="354">
                  <c:v>11556</c:v>
                </c:pt>
                <c:pt idx="355">
                  <c:v>11554</c:v>
                </c:pt>
                <c:pt idx="356">
                  <c:v>11609</c:v>
                </c:pt>
                <c:pt idx="357">
                  <c:v>11576</c:v>
                </c:pt>
                <c:pt idx="358">
                  <c:v>11573</c:v>
                </c:pt>
                <c:pt idx="359">
                  <c:v>11582</c:v>
                </c:pt>
                <c:pt idx="360">
                  <c:v>11585</c:v>
                </c:pt>
                <c:pt idx="361">
                  <c:v>11593</c:v>
                </c:pt>
                <c:pt idx="362">
                  <c:v>11621</c:v>
                </c:pt>
                <c:pt idx="363">
                  <c:v>11591</c:v>
                </c:pt>
                <c:pt idx="364">
                  <c:v>11585</c:v>
                </c:pt>
                <c:pt idx="365">
                  <c:v>11601</c:v>
                </c:pt>
                <c:pt idx="366">
                  <c:v>11606</c:v>
                </c:pt>
                <c:pt idx="367">
                  <c:v>11613</c:v>
                </c:pt>
                <c:pt idx="368">
                  <c:v>11636</c:v>
                </c:pt>
                <c:pt idx="369">
                  <c:v>11616</c:v>
                </c:pt>
                <c:pt idx="370">
                  <c:v>11631</c:v>
                </c:pt>
                <c:pt idx="371">
                  <c:v>11640</c:v>
                </c:pt>
                <c:pt idx="372">
                  <c:v>11643</c:v>
                </c:pt>
                <c:pt idx="373">
                  <c:v>11653</c:v>
                </c:pt>
                <c:pt idx="374">
                  <c:v>11656</c:v>
                </c:pt>
                <c:pt idx="375">
                  <c:v>11651</c:v>
                </c:pt>
                <c:pt idx="376">
                  <c:v>11688</c:v>
                </c:pt>
                <c:pt idx="377">
                  <c:v>11672</c:v>
                </c:pt>
                <c:pt idx="378">
                  <c:v>11674</c:v>
                </c:pt>
                <c:pt idx="379">
                  <c:v>11673</c:v>
                </c:pt>
                <c:pt idx="380">
                  <c:v>11679</c:v>
                </c:pt>
                <c:pt idx="381">
                  <c:v>11685</c:v>
                </c:pt>
                <c:pt idx="382">
                  <c:v>11697</c:v>
                </c:pt>
                <c:pt idx="383">
                  <c:v>11691</c:v>
                </c:pt>
                <c:pt idx="384">
                  <c:v>11705</c:v>
                </c:pt>
                <c:pt idx="385">
                  <c:v>11702</c:v>
                </c:pt>
                <c:pt idx="386">
                  <c:v>11712</c:v>
                </c:pt>
                <c:pt idx="387">
                  <c:v>11721</c:v>
                </c:pt>
                <c:pt idx="388">
                  <c:v>11717</c:v>
                </c:pt>
                <c:pt idx="389">
                  <c:v>11730</c:v>
                </c:pt>
                <c:pt idx="390">
                  <c:v>11724</c:v>
                </c:pt>
                <c:pt idx="391">
                  <c:v>11723</c:v>
                </c:pt>
                <c:pt idx="392">
                  <c:v>11742</c:v>
                </c:pt>
                <c:pt idx="393">
                  <c:v>11752</c:v>
                </c:pt>
                <c:pt idx="394">
                  <c:v>11741</c:v>
                </c:pt>
                <c:pt idx="395">
                  <c:v>11764</c:v>
                </c:pt>
                <c:pt idx="396">
                  <c:v>11757</c:v>
                </c:pt>
                <c:pt idx="397">
                  <c:v>11766</c:v>
                </c:pt>
                <c:pt idx="398">
                  <c:v>11766</c:v>
                </c:pt>
                <c:pt idx="399">
                  <c:v>11773</c:v>
                </c:pt>
                <c:pt idx="400">
                  <c:v>11785</c:v>
                </c:pt>
                <c:pt idx="401">
                  <c:v>11799</c:v>
                </c:pt>
                <c:pt idx="402">
                  <c:v>11803</c:v>
                </c:pt>
                <c:pt idx="403">
                  <c:v>11801</c:v>
                </c:pt>
                <c:pt idx="404">
                  <c:v>11815</c:v>
                </c:pt>
                <c:pt idx="405">
                  <c:v>11820</c:v>
                </c:pt>
                <c:pt idx="406">
                  <c:v>11816</c:v>
                </c:pt>
                <c:pt idx="407">
                  <c:v>11826</c:v>
                </c:pt>
                <c:pt idx="408">
                  <c:v>11838</c:v>
                </c:pt>
                <c:pt idx="409">
                  <c:v>11845</c:v>
                </c:pt>
                <c:pt idx="410">
                  <c:v>11839</c:v>
                </c:pt>
                <c:pt idx="411">
                  <c:v>11870</c:v>
                </c:pt>
                <c:pt idx="412">
                  <c:v>11873</c:v>
                </c:pt>
                <c:pt idx="413">
                  <c:v>11867</c:v>
                </c:pt>
                <c:pt idx="414">
                  <c:v>11863</c:v>
                </c:pt>
                <c:pt idx="415">
                  <c:v>11868</c:v>
                </c:pt>
                <c:pt idx="416">
                  <c:v>11869</c:v>
                </c:pt>
                <c:pt idx="417">
                  <c:v>11893</c:v>
                </c:pt>
                <c:pt idx="418">
                  <c:v>11880</c:v>
                </c:pt>
                <c:pt idx="419">
                  <c:v>11880</c:v>
                </c:pt>
                <c:pt idx="420">
                  <c:v>11893</c:v>
                </c:pt>
                <c:pt idx="421">
                  <c:v>11894</c:v>
                </c:pt>
                <c:pt idx="422">
                  <c:v>11902</c:v>
                </c:pt>
                <c:pt idx="423">
                  <c:v>11899</c:v>
                </c:pt>
                <c:pt idx="424">
                  <c:v>11923</c:v>
                </c:pt>
                <c:pt idx="425">
                  <c:v>11923</c:v>
                </c:pt>
                <c:pt idx="426">
                  <c:v>11919</c:v>
                </c:pt>
                <c:pt idx="427">
                  <c:v>11915</c:v>
                </c:pt>
                <c:pt idx="428">
                  <c:v>11941</c:v>
                </c:pt>
                <c:pt idx="429">
                  <c:v>11942</c:v>
                </c:pt>
                <c:pt idx="430">
                  <c:v>11937</c:v>
                </c:pt>
                <c:pt idx="431">
                  <c:v>11939</c:v>
                </c:pt>
                <c:pt idx="432">
                  <c:v>11950</c:v>
                </c:pt>
                <c:pt idx="433">
                  <c:v>11960</c:v>
                </c:pt>
                <c:pt idx="434">
                  <c:v>11960</c:v>
                </c:pt>
                <c:pt idx="435">
                  <c:v>11954</c:v>
                </c:pt>
                <c:pt idx="436">
                  <c:v>11970</c:v>
                </c:pt>
                <c:pt idx="437">
                  <c:v>11971</c:v>
                </c:pt>
                <c:pt idx="438">
                  <c:v>11977</c:v>
                </c:pt>
                <c:pt idx="439">
                  <c:v>12006</c:v>
                </c:pt>
                <c:pt idx="440">
                  <c:v>11992</c:v>
                </c:pt>
                <c:pt idx="441">
                  <c:v>11996</c:v>
                </c:pt>
                <c:pt idx="442">
                  <c:v>11995</c:v>
                </c:pt>
                <c:pt idx="443">
                  <c:v>12023</c:v>
                </c:pt>
                <c:pt idx="444">
                  <c:v>12007</c:v>
                </c:pt>
                <c:pt idx="445">
                  <c:v>12023</c:v>
                </c:pt>
                <c:pt idx="446">
                  <c:v>12022</c:v>
                </c:pt>
                <c:pt idx="447">
                  <c:v>12030</c:v>
                </c:pt>
                <c:pt idx="448">
                  <c:v>12043</c:v>
                </c:pt>
                <c:pt idx="449">
                  <c:v>12036</c:v>
                </c:pt>
                <c:pt idx="450">
                  <c:v>12039</c:v>
                </c:pt>
                <c:pt idx="451">
                  <c:v>12068</c:v>
                </c:pt>
                <c:pt idx="452">
                  <c:v>12057</c:v>
                </c:pt>
                <c:pt idx="453">
                  <c:v>12049</c:v>
                </c:pt>
                <c:pt idx="454">
                  <c:v>12077</c:v>
                </c:pt>
                <c:pt idx="455">
                  <c:v>12076</c:v>
                </c:pt>
                <c:pt idx="456">
                  <c:v>12071</c:v>
                </c:pt>
                <c:pt idx="457">
                  <c:v>12069</c:v>
                </c:pt>
                <c:pt idx="458">
                  <c:v>12077</c:v>
                </c:pt>
                <c:pt idx="459">
                  <c:v>12091</c:v>
                </c:pt>
                <c:pt idx="460">
                  <c:v>12085</c:v>
                </c:pt>
                <c:pt idx="461">
                  <c:v>12112</c:v>
                </c:pt>
                <c:pt idx="462">
                  <c:v>12101</c:v>
                </c:pt>
                <c:pt idx="463">
                  <c:v>12104</c:v>
                </c:pt>
                <c:pt idx="464">
                  <c:v>12111</c:v>
                </c:pt>
                <c:pt idx="465">
                  <c:v>12125</c:v>
                </c:pt>
                <c:pt idx="466">
                  <c:v>12121</c:v>
                </c:pt>
                <c:pt idx="467">
                  <c:v>12116</c:v>
                </c:pt>
                <c:pt idx="468">
                  <c:v>12130</c:v>
                </c:pt>
                <c:pt idx="469">
                  <c:v>12136</c:v>
                </c:pt>
                <c:pt idx="470">
                  <c:v>12141</c:v>
                </c:pt>
                <c:pt idx="471">
                  <c:v>12142</c:v>
                </c:pt>
                <c:pt idx="472">
                  <c:v>12143</c:v>
                </c:pt>
                <c:pt idx="473">
                  <c:v>12159</c:v>
                </c:pt>
                <c:pt idx="474">
                  <c:v>12165</c:v>
                </c:pt>
                <c:pt idx="475">
                  <c:v>12162</c:v>
                </c:pt>
                <c:pt idx="476">
                  <c:v>12174</c:v>
                </c:pt>
                <c:pt idx="477">
                  <c:v>12170</c:v>
                </c:pt>
                <c:pt idx="478">
                  <c:v>12177</c:v>
                </c:pt>
                <c:pt idx="479">
                  <c:v>12182</c:v>
                </c:pt>
                <c:pt idx="480">
                  <c:v>12208</c:v>
                </c:pt>
                <c:pt idx="481">
                  <c:v>12200</c:v>
                </c:pt>
                <c:pt idx="482">
                  <c:v>12196</c:v>
                </c:pt>
                <c:pt idx="483">
                  <c:v>12202</c:v>
                </c:pt>
                <c:pt idx="484">
                  <c:v>12226</c:v>
                </c:pt>
                <c:pt idx="485">
                  <c:v>12218</c:v>
                </c:pt>
                <c:pt idx="486">
                  <c:v>12231</c:v>
                </c:pt>
                <c:pt idx="487">
                  <c:v>12235</c:v>
                </c:pt>
                <c:pt idx="488">
                  <c:v>12246</c:v>
                </c:pt>
                <c:pt idx="489">
                  <c:v>12240</c:v>
                </c:pt>
                <c:pt idx="490">
                  <c:v>12244</c:v>
                </c:pt>
                <c:pt idx="491">
                  <c:v>12237</c:v>
                </c:pt>
                <c:pt idx="492">
                  <c:v>12269</c:v>
                </c:pt>
                <c:pt idx="493">
                  <c:v>12264</c:v>
                </c:pt>
                <c:pt idx="494">
                  <c:v>12262</c:v>
                </c:pt>
                <c:pt idx="495">
                  <c:v>12260</c:v>
                </c:pt>
                <c:pt idx="496">
                  <c:v>12281</c:v>
                </c:pt>
                <c:pt idx="497">
                  <c:v>12260</c:v>
                </c:pt>
                <c:pt idx="498">
                  <c:v>12278</c:v>
                </c:pt>
                <c:pt idx="499">
                  <c:v>12284</c:v>
                </c:pt>
                <c:pt idx="500">
                  <c:v>12288</c:v>
                </c:pt>
                <c:pt idx="501">
                  <c:v>12305</c:v>
                </c:pt>
                <c:pt idx="502">
                  <c:v>12302</c:v>
                </c:pt>
                <c:pt idx="503">
                  <c:v>12307</c:v>
                </c:pt>
                <c:pt idx="504">
                  <c:v>12305</c:v>
                </c:pt>
                <c:pt idx="505">
                  <c:v>12316</c:v>
                </c:pt>
                <c:pt idx="506">
                  <c:v>12320</c:v>
                </c:pt>
                <c:pt idx="507">
                  <c:v>12330</c:v>
                </c:pt>
                <c:pt idx="508">
                  <c:v>12327</c:v>
                </c:pt>
                <c:pt idx="509">
                  <c:v>12341</c:v>
                </c:pt>
                <c:pt idx="510">
                  <c:v>12337</c:v>
                </c:pt>
                <c:pt idx="511">
                  <c:v>12337</c:v>
                </c:pt>
                <c:pt idx="512">
                  <c:v>12351</c:v>
                </c:pt>
                <c:pt idx="513">
                  <c:v>12343</c:v>
                </c:pt>
                <c:pt idx="514">
                  <c:v>12354</c:v>
                </c:pt>
                <c:pt idx="515">
                  <c:v>12379</c:v>
                </c:pt>
                <c:pt idx="516">
                  <c:v>12362</c:v>
                </c:pt>
                <c:pt idx="517">
                  <c:v>12364</c:v>
                </c:pt>
                <c:pt idx="518">
                  <c:v>12369</c:v>
                </c:pt>
                <c:pt idx="519">
                  <c:v>12391</c:v>
                </c:pt>
                <c:pt idx="520">
                  <c:v>12387</c:v>
                </c:pt>
                <c:pt idx="521">
                  <c:v>12380</c:v>
                </c:pt>
                <c:pt idx="522">
                  <c:v>12375</c:v>
                </c:pt>
                <c:pt idx="523">
                  <c:v>12387</c:v>
                </c:pt>
                <c:pt idx="524">
                  <c:v>12394</c:v>
                </c:pt>
                <c:pt idx="525">
                  <c:v>12396</c:v>
                </c:pt>
                <c:pt idx="526">
                  <c:v>12418</c:v>
                </c:pt>
                <c:pt idx="527">
                  <c:v>12405</c:v>
                </c:pt>
                <c:pt idx="528">
                  <c:v>12402</c:v>
                </c:pt>
                <c:pt idx="529">
                  <c:v>12413</c:v>
                </c:pt>
                <c:pt idx="530">
                  <c:v>12433</c:v>
                </c:pt>
                <c:pt idx="531">
                  <c:v>12420</c:v>
                </c:pt>
                <c:pt idx="532">
                  <c:v>12426</c:v>
                </c:pt>
                <c:pt idx="533">
                  <c:v>12430</c:v>
                </c:pt>
                <c:pt idx="534">
                  <c:v>12432</c:v>
                </c:pt>
                <c:pt idx="535">
                  <c:v>12440</c:v>
                </c:pt>
                <c:pt idx="536">
                  <c:v>12435</c:v>
                </c:pt>
                <c:pt idx="537">
                  <c:v>12462</c:v>
                </c:pt>
                <c:pt idx="538">
                  <c:v>12457</c:v>
                </c:pt>
                <c:pt idx="539">
                  <c:v>12448</c:v>
                </c:pt>
                <c:pt idx="540">
                  <c:v>12458</c:v>
                </c:pt>
                <c:pt idx="541">
                  <c:v>12479</c:v>
                </c:pt>
                <c:pt idx="542">
                  <c:v>12469</c:v>
                </c:pt>
                <c:pt idx="543">
                  <c:v>12474</c:v>
                </c:pt>
                <c:pt idx="544">
                  <c:v>12463</c:v>
                </c:pt>
                <c:pt idx="545">
                  <c:v>12477</c:v>
                </c:pt>
                <c:pt idx="546">
                  <c:v>12480</c:v>
                </c:pt>
                <c:pt idx="547">
                  <c:v>12477</c:v>
                </c:pt>
                <c:pt idx="548">
                  <c:v>12494</c:v>
                </c:pt>
                <c:pt idx="549">
                  <c:v>12487</c:v>
                </c:pt>
                <c:pt idx="550">
                  <c:v>12492</c:v>
                </c:pt>
                <c:pt idx="551">
                  <c:v>12496</c:v>
                </c:pt>
                <c:pt idx="552">
                  <c:v>12510</c:v>
                </c:pt>
                <c:pt idx="553">
                  <c:v>12504</c:v>
                </c:pt>
                <c:pt idx="554">
                  <c:v>12501</c:v>
                </c:pt>
                <c:pt idx="555">
                  <c:v>12515</c:v>
                </c:pt>
                <c:pt idx="556">
                  <c:v>12512</c:v>
                </c:pt>
                <c:pt idx="557">
                  <c:v>12524</c:v>
                </c:pt>
                <c:pt idx="558">
                  <c:v>12520</c:v>
                </c:pt>
                <c:pt idx="559">
                  <c:v>12513</c:v>
                </c:pt>
                <c:pt idx="560">
                  <c:v>12528</c:v>
                </c:pt>
                <c:pt idx="561">
                  <c:v>12526</c:v>
                </c:pt>
                <c:pt idx="562">
                  <c:v>12532</c:v>
                </c:pt>
                <c:pt idx="563">
                  <c:v>12556</c:v>
                </c:pt>
                <c:pt idx="564">
                  <c:v>12544</c:v>
                </c:pt>
                <c:pt idx="565">
                  <c:v>12543</c:v>
                </c:pt>
                <c:pt idx="566">
                  <c:v>12536</c:v>
                </c:pt>
                <c:pt idx="567">
                  <c:v>12579</c:v>
                </c:pt>
                <c:pt idx="568">
                  <c:v>12555</c:v>
                </c:pt>
                <c:pt idx="569">
                  <c:v>12556</c:v>
                </c:pt>
                <c:pt idx="570">
                  <c:v>12559</c:v>
                </c:pt>
                <c:pt idx="571">
                  <c:v>12560</c:v>
                </c:pt>
                <c:pt idx="572">
                  <c:v>12571</c:v>
                </c:pt>
                <c:pt idx="573">
                  <c:v>12569</c:v>
                </c:pt>
                <c:pt idx="574">
                  <c:v>12578</c:v>
                </c:pt>
                <c:pt idx="575">
                  <c:v>12579</c:v>
                </c:pt>
                <c:pt idx="576">
                  <c:v>12589</c:v>
                </c:pt>
                <c:pt idx="577">
                  <c:v>12594</c:v>
                </c:pt>
                <c:pt idx="578">
                  <c:v>12614</c:v>
                </c:pt>
                <c:pt idx="579">
                  <c:v>12595</c:v>
                </c:pt>
                <c:pt idx="580">
                  <c:v>12600</c:v>
                </c:pt>
                <c:pt idx="581">
                  <c:v>12603</c:v>
                </c:pt>
                <c:pt idx="582">
                  <c:v>12622</c:v>
                </c:pt>
                <c:pt idx="583">
                  <c:v>12625</c:v>
                </c:pt>
                <c:pt idx="584">
                  <c:v>12628</c:v>
                </c:pt>
                <c:pt idx="585">
                  <c:v>12618</c:v>
                </c:pt>
                <c:pt idx="586">
                  <c:v>12634</c:v>
                </c:pt>
                <c:pt idx="587">
                  <c:v>12633</c:v>
                </c:pt>
                <c:pt idx="588">
                  <c:v>12626</c:v>
                </c:pt>
                <c:pt idx="589">
                  <c:v>12652</c:v>
                </c:pt>
                <c:pt idx="590">
                  <c:v>12649</c:v>
                </c:pt>
                <c:pt idx="591">
                  <c:v>12652</c:v>
                </c:pt>
                <c:pt idx="592">
                  <c:v>12651</c:v>
                </c:pt>
                <c:pt idx="593">
                  <c:v>12687</c:v>
                </c:pt>
                <c:pt idx="594">
                  <c:v>12655</c:v>
                </c:pt>
                <c:pt idx="595">
                  <c:v>12664</c:v>
                </c:pt>
                <c:pt idx="596">
                  <c:v>12656</c:v>
                </c:pt>
                <c:pt idx="597">
                  <c:v>12669</c:v>
                </c:pt>
                <c:pt idx="598">
                  <c:v>12659</c:v>
                </c:pt>
                <c:pt idx="599">
                  <c:v>12667</c:v>
                </c:pt>
                <c:pt idx="600">
                  <c:v>12694</c:v>
                </c:pt>
                <c:pt idx="601">
                  <c:v>12672</c:v>
                </c:pt>
                <c:pt idx="602">
                  <c:v>12707</c:v>
                </c:pt>
                <c:pt idx="603">
                  <c:v>12686</c:v>
                </c:pt>
                <c:pt idx="604">
                  <c:v>12701</c:v>
                </c:pt>
                <c:pt idx="605">
                  <c:v>12680</c:v>
                </c:pt>
                <c:pt idx="606">
                  <c:v>12723</c:v>
                </c:pt>
                <c:pt idx="607">
                  <c:v>12697</c:v>
                </c:pt>
                <c:pt idx="608">
                  <c:v>12704</c:v>
                </c:pt>
                <c:pt idx="609">
                  <c:v>12713</c:v>
                </c:pt>
                <c:pt idx="610">
                  <c:v>12702</c:v>
                </c:pt>
                <c:pt idx="611">
                  <c:v>12705</c:v>
                </c:pt>
                <c:pt idx="612">
                  <c:v>12718</c:v>
                </c:pt>
                <c:pt idx="613">
                  <c:v>12717</c:v>
                </c:pt>
                <c:pt idx="614">
                  <c:v>12722</c:v>
                </c:pt>
                <c:pt idx="615">
                  <c:v>12737</c:v>
                </c:pt>
                <c:pt idx="616">
                  <c:v>12714</c:v>
                </c:pt>
                <c:pt idx="617">
                  <c:v>12724</c:v>
                </c:pt>
                <c:pt idx="618">
                  <c:v>12734</c:v>
                </c:pt>
                <c:pt idx="619">
                  <c:v>12761</c:v>
                </c:pt>
                <c:pt idx="620">
                  <c:v>12733</c:v>
                </c:pt>
                <c:pt idx="621">
                  <c:v>12745</c:v>
                </c:pt>
                <c:pt idx="622">
                  <c:v>12748</c:v>
                </c:pt>
                <c:pt idx="623">
                  <c:v>12757</c:v>
                </c:pt>
                <c:pt idx="624">
                  <c:v>12758</c:v>
                </c:pt>
                <c:pt idx="625">
                  <c:v>12756</c:v>
                </c:pt>
                <c:pt idx="626">
                  <c:v>12759</c:v>
                </c:pt>
                <c:pt idx="627">
                  <c:v>12787</c:v>
                </c:pt>
                <c:pt idx="628">
                  <c:v>12769</c:v>
                </c:pt>
                <c:pt idx="629">
                  <c:v>12760</c:v>
                </c:pt>
                <c:pt idx="630">
                  <c:v>12767</c:v>
                </c:pt>
                <c:pt idx="631">
                  <c:v>12798</c:v>
                </c:pt>
                <c:pt idx="632">
                  <c:v>12776</c:v>
                </c:pt>
                <c:pt idx="633">
                  <c:v>12792</c:v>
                </c:pt>
                <c:pt idx="634">
                  <c:v>12811</c:v>
                </c:pt>
                <c:pt idx="635">
                  <c:v>12794</c:v>
                </c:pt>
                <c:pt idx="636">
                  <c:v>12787</c:v>
                </c:pt>
                <c:pt idx="637">
                  <c:v>12789</c:v>
                </c:pt>
                <c:pt idx="638">
                  <c:v>12792</c:v>
                </c:pt>
                <c:pt idx="639">
                  <c:v>12803</c:v>
                </c:pt>
                <c:pt idx="640">
                  <c:v>12811</c:v>
                </c:pt>
                <c:pt idx="641">
                  <c:v>12802</c:v>
                </c:pt>
                <c:pt idx="642">
                  <c:v>12808</c:v>
                </c:pt>
                <c:pt idx="643">
                  <c:v>12796</c:v>
                </c:pt>
                <c:pt idx="644">
                  <c:v>12807</c:v>
                </c:pt>
                <c:pt idx="645">
                  <c:v>12806</c:v>
                </c:pt>
                <c:pt idx="646">
                  <c:v>12825</c:v>
                </c:pt>
                <c:pt idx="647">
                  <c:v>12802</c:v>
                </c:pt>
                <c:pt idx="648">
                  <c:v>12817</c:v>
                </c:pt>
                <c:pt idx="649">
                  <c:v>12821</c:v>
                </c:pt>
                <c:pt idx="650">
                  <c:v>12849</c:v>
                </c:pt>
                <c:pt idx="651">
                  <c:v>12822</c:v>
                </c:pt>
                <c:pt idx="652">
                  <c:v>12849</c:v>
                </c:pt>
                <c:pt idx="653">
                  <c:v>12833</c:v>
                </c:pt>
                <c:pt idx="654">
                  <c:v>12842</c:v>
                </c:pt>
                <c:pt idx="655">
                  <c:v>12846</c:v>
                </c:pt>
                <c:pt idx="656">
                  <c:v>12838</c:v>
                </c:pt>
                <c:pt idx="657">
                  <c:v>12845</c:v>
                </c:pt>
                <c:pt idx="658">
                  <c:v>12858</c:v>
                </c:pt>
                <c:pt idx="659">
                  <c:v>12883</c:v>
                </c:pt>
                <c:pt idx="660">
                  <c:v>12848</c:v>
                </c:pt>
                <c:pt idx="661">
                  <c:v>12850</c:v>
                </c:pt>
                <c:pt idx="662">
                  <c:v>12855</c:v>
                </c:pt>
                <c:pt idx="663">
                  <c:v>12877</c:v>
                </c:pt>
                <c:pt idx="664">
                  <c:v>12858</c:v>
                </c:pt>
                <c:pt idx="665">
                  <c:v>12863</c:v>
                </c:pt>
                <c:pt idx="666">
                  <c:v>12861</c:v>
                </c:pt>
                <c:pt idx="667">
                  <c:v>12870</c:v>
                </c:pt>
                <c:pt idx="668">
                  <c:v>12872</c:v>
                </c:pt>
                <c:pt idx="669">
                  <c:v>12874</c:v>
                </c:pt>
                <c:pt idx="670">
                  <c:v>12869</c:v>
                </c:pt>
                <c:pt idx="671">
                  <c:v>12887</c:v>
                </c:pt>
                <c:pt idx="672">
                  <c:v>12882</c:v>
                </c:pt>
                <c:pt idx="673">
                  <c:v>12883</c:v>
                </c:pt>
                <c:pt idx="674">
                  <c:v>12895</c:v>
                </c:pt>
                <c:pt idx="675">
                  <c:v>12882</c:v>
                </c:pt>
                <c:pt idx="676">
                  <c:v>12892</c:v>
                </c:pt>
                <c:pt idx="677">
                  <c:v>12886</c:v>
                </c:pt>
                <c:pt idx="678">
                  <c:v>12909</c:v>
                </c:pt>
                <c:pt idx="679">
                  <c:v>12901</c:v>
                </c:pt>
                <c:pt idx="680">
                  <c:v>12889</c:v>
                </c:pt>
                <c:pt idx="681">
                  <c:v>12890</c:v>
                </c:pt>
                <c:pt idx="682">
                  <c:v>12902</c:v>
                </c:pt>
                <c:pt idx="683">
                  <c:v>12906</c:v>
                </c:pt>
                <c:pt idx="684">
                  <c:v>12899</c:v>
                </c:pt>
                <c:pt idx="685">
                  <c:v>12906</c:v>
                </c:pt>
                <c:pt idx="686">
                  <c:v>12905</c:v>
                </c:pt>
                <c:pt idx="687">
                  <c:v>12932</c:v>
                </c:pt>
                <c:pt idx="688">
                  <c:v>12903</c:v>
                </c:pt>
                <c:pt idx="689">
                  <c:v>12908</c:v>
                </c:pt>
                <c:pt idx="690">
                  <c:v>12917</c:v>
                </c:pt>
                <c:pt idx="691">
                  <c:v>12939</c:v>
                </c:pt>
                <c:pt idx="692">
                  <c:v>12954</c:v>
                </c:pt>
                <c:pt idx="693">
                  <c:v>12923</c:v>
                </c:pt>
                <c:pt idx="694">
                  <c:v>12933</c:v>
                </c:pt>
                <c:pt idx="695">
                  <c:v>12927</c:v>
                </c:pt>
                <c:pt idx="696">
                  <c:v>12921</c:v>
                </c:pt>
                <c:pt idx="697">
                  <c:v>12945</c:v>
                </c:pt>
                <c:pt idx="698">
                  <c:v>12937</c:v>
                </c:pt>
                <c:pt idx="699">
                  <c:v>12949</c:v>
                </c:pt>
                <c:pt idx="700">
                  <c:v>12945</c:v>
                </c:pt>
                <c:pt idx="701">
                  <c:v>12942</c:v>
                </c:pt>
                <c:pt idx="702">
                  <c:v>12950</c:v>
                </c:pt>
                <c:pt idx="703">
                  <c:v>12981</c:v>
                </c:pt>
                <c:pt idx="704">
                  <c:v>12959</c:v>
                </c:pt>
                <c:pt idx="705">
                  <c:v>12951</c:v>
                </c:pt>
                <c:pt idx="706">
                  <c:v>12961</c:v>
                </c:pt>
                <c:pt idx="707">
                  <c:v>12974</c:v>
                </c:pt>
                <c:pt idx="708">
                  <c:v>12975</c:v>
                </c:pt>
                <c:pt idx="709">
                  <c:v>12963</c:v>
                </c:pt>
                <c:pt idx="710">
                  <c:v>12982</c:v>
                </c:pt>
                <c:pt idx="711">
                  <c:v>12982</c:v>
                </c:pt>
                <c:pt idx="712">
                  <c:v>12986</c:v>
                </c:pt>
                <c:pt idx="713">
                  <c:v>12965</c:v>
                </c:pt>
                <c:pt idx="714">
                  <c:v>12976</c:v>
                </c:pt>
                <c:pt idx="715">
                  <c:v>12976</c:v>
                </c:pt>
                <c:pt idx="716">
                  <c:v>13001</c:v>
                </c:pt>
                <c:pt idx="717">
                  <c:v>13004</c:v>
                </c:pt>
                <c:pt idx="718">
                  <c:v>12995</c:v>
                </c:pt>
                <c:pt idx="719">
                  <c:v>13015</c:v>
                </c:pt>
                <c:pt idx="720">
                  <c:v>13012</c:v>
                </c:pt>
                <c:pt idx="721">
                  <c:v>12996</c:v>
                </c:pt>
                <c:pt idx="722">
                  <c:v>13001</c:v>
                </c:pt>
                <c:pt idx="723">
                  <c:v>13010</c:v>
                </c:pt>
                <c:pt idx="724">
                  <c:v>13013</c:v>
                </c:pt>
                <c:pt idx="725">
                  <c:v>12998</c:v>
                </c:pt>
                <c:pt idx="726">
                  <c:v>13013</c:v>
                </c:pt>
                <c:pt idx="727">
                  <c:v>12889</c:v>
                </c:pt>
                <c:pt idx="728">
                  <c:v>12833</c:v>
                </c:pt>
                <c:pt idx="729">
                  <c:v>12870</c:v>
                </c:pt>
                <c:pt idx="730">
                  <c:v>12906</c:v>
                </c:pt>
                <c:pt idx="731">
                  <c:v>12901</c:v>
                </c:pt>
                <c:pt idx="732">
                  <c:v>12914</c:v>
                </c:pt>
                <c:pt idx="733">
                  <c:v>12916</c:v>
                </c:pt>
                <c:pt idx="734">
                  <c:v>12904</c:v>
                </c:pt>
                <c:pt idx="735">
                  <c:v>12922</c:v>
                </c:pt>
                <c:pt idx="736">
                  <c:v>12907</c:v>
                </c:pt>
                <c:pt idx="737">
                  <c:v>12888</c:v>
                </c:pt>
                <c:pt idx="738">
                  <c:v>12910</c:v>
                </c:pt>
                <c:pt idx="739">
                  <c:v>12906</c:v>
                </c:pt>
                <c:pt idx="740">
                  <c:v>13002</c:v>
                </c:pt>
                <c:pt idx="741">
                  <c:v>13012</c:v>
                </c:pt>
                <c:pt idx="742">
                  <c:v>12982</c:v>
                </c:pt>
                <c:pt idx="743">
                  <c:v>12918</c:v>
                </c:pt>
                <c:pt idx="744">
                  <c:v>12912</c:v>
                </c:pt>
                <c:pt idx="745">
                  <c:v>12920</c:v>
                </c:pt>
                <c:pt idx="746">
                  <c:v>12929</c:v>
                </c:pt>
                <c:pt idx="747">
                  <c:v>12932</c:v>
                </c:pt>
                <c:pt idx="748">
                  <c:v>12938</c:v>
                </c:pt>
                <c:pt idx="749">
                  <c:v>12970</c:v>
                </c:pt>
                <c:pt idx="750">
                  <c:v>12950</c:v>
                </c:pt>
                <c:pt idx="751">
                  <c:v>12948</c:v>
                </c:pt>
                <c:pt idx="752">
                  <c:v>12946</c:v>
                </c:pt>
                <c:pt idx="753">
                  <c:v>12975</c:v>
                </c:pt>
                <c:pt idx="754">
                  <c:v>12974</c:v>
                </c:pt>
                <c:pt idx="755">
                  <c:v>12961</c:v>
                </c:pt>
                <c:pt idx="756">
                  <c:v>13088</c:v>
                </c:pt>
                <c:pt idx="757">
                  <c:v>13091</c:v>
                </c:pt>
                <c:pt idx="758">
                  <c:v>13096</c:v>
                </c:pt>
                <c:pt idx="759">
                  <c:v>13098</c:v>
                </c:pt>
                <c:pt idx="760">
                  <c:v>13106</c:v>
                </c:pt>
                <c:pt idx="761">
                  <c:v>13120</c:v>
                </c:pt>
                <c:pt idx="762">
                  <c:v>13110</c:v>
                </c:pt>
                <c:pt idx="763">
                  <c:v>13105</c:v>
                </c:pt>
                <c:pt idx="764">
                  <c:v>13114</c:v>
                </c:pt>
                <c:pt idx="765">
                  <c:v>13109</c:v>
                </c:pt>
                <c:pt idx="766">
                  <c:v>13112</c:v>
                </c:pt>
                <c:pt idx="767">
                  <c:v>13121</c:v>
                </c:pt>
                <c:pt idx="768">
                  <c:v>13105</c:v>
                </c:pt>
                <c:pt idx="769">
                  <c:v>13118</c:v>
                </c:pt>
                <c:pt idx="770">
                  <c:v>13123</c:v>
                </c:pt>
                <c:pt idx="771">
                  <c:v>13141</c:v>
                </c:pt>
                <c:pt idx="772">
                  <c:v>13127</c:v>
                </c:pt>
                <c:pt idx="773">
                  <c:v>13131</c:v>
                </c:pt>
                <c:pt idx="774">
                  <c:v>13135</c:v>
                </c:pt>
                <c:pt idx="775">
                  <c:v>13141</c:v>
                </c:pt>
                <c:pt idx="776">
                  <c:v>13140</c:v>
                </c:pt>
                <c:pt idx="777">
                  <c:v>13143</c:v>
                </c:pt>
                <c:pt idx="778">
                  <c:v>13147</c:v>
                </c:pt>
                <c:pt idx="779">
                  <c:v>13163</c:v>
                </c:pt>
                <c:pt idx="780">
                  <c:v>13146</c:v>
                </c:pt>
                <c:pt idx="781">
                  <c:v>13150</c:v>
                </c:pt>
                <c:pt idx="782">
                  <c:v>13148</c:v>
                </c:pt>
                <c:pt idx="783">
                  <c:v>13153</c:v>
                </c:pt>
                <c:pt idx="784">
                  <c:v>13163</c:v>
                </c:pt>
                <c:pt idx="785">
                  <c:v>13156</c:v>
                </c:pt>
                <c:pt idx="786">
                  <c:v>13158</c:v>
                </c:pt>
                <c:pt idx="787">
                  <c:v>13147</c:v>
                </c:pt>
                <c:pt idx="788">
                  <c:v>13174</c:v>
                </c:pt>
                <c:pt idx="789">
                  <c:v>13165</c:v>
                </c:pt>
                <c:pt idx="790">
                  <c:v>13171</c:v>
                </c:pt>
                <c:pt idx="791">
                  <c:v>13171</c:v>
                </c:pt>
                <c:pt idx="792">
                  <c:v>13181</c:v>
                </c:pt>
                <c:pt idx="793">
                  <c:v>13179</c:v>
                </c:pt>
                <c:pt idx="794">
                  <c:v>13175</c:v>
                </c:pt>
                <c:pt idx="795">
                  <c:v>13168</c:v>
                </c:pt>
                <c:pt idx="796">
                  <c:v>13181</c:v>
                </c:pt>
                <c:pt idx="797">
                  <c:v>13185</c:v>
                </c:pt>
                <c:pt idx="798">
                  <c:v>13176</c:v>
                </c:pt>
                <c:pt idx="799">
                  <c:v>13181</c:v>
                </c:pt>
                <c:pt idx="800">
                  <c:v>13184</c:v>
                </c:pt>
                <c:pt idx="801">
                  <c:v>13185</c:v>
                </c:pt>
                <c:pt idx="802">
                  <c:v>13186</c:v>
                </c:pt>
                <c:pt idx="803">
                  <c:v>13205</c:v>
                </c:pt>
                <c:pt idx="804">
                  <c:v>13194</c:v>
                </c:pt>
                <c:pt idx="805">
                  <c:v>13193</c:v>
                </c:pt>
                <c:pt idx="806">
                  <c:v>13193</c:v>
                </c:pt>
                <c:pt idx="807">
                  <c:v>13211</c:v>
                </c:pt>
                <c:pt idx="808">
                  <c:v>13205</c:v>
                </c:pt>
                <c:pt idx="809">
                  <c:v>13199</c:v>
                </c:pt>
                <c:pt idx="810">
                  <c:v>13199</c:v>
                </c:pt>
                <c:pt idx="811">
                  <c:v>13206</c:v>
                </c:pt>
                <c:pt idx="812">
                  <c:v>13208</c:v>
                </c:pt>
                <c:pt idx="813">
                  <c:v>13203</c:v>
                </c:pt>
                <c:pt idx="814">
                  <c:v>13241</c:v>
                </c:pt>
                <c:pt idx="815">
                  <c:v>13219</c:v>
                </c:pt>
                <c:pt idx="816">
                  <c:v>13218</c:v>
                </c:pt>
                <c:pt idx="817">
                  <c:v>13224</c:v>
                </c:pt>
                <c:pt idx="818">
                  <c:v>13250</c:v>
                </c:pt>
                <c:pt idx="819">
                  <c:v>13234</c:v>
                </c:pt>
                <c:pt idx="820">
                  <c:v>13234</c:v>
                </c:pt>
                <c:pt idx="821">
                  <c:v>13225</c:v>
                </c:pt>
                <c:pt idx="822">
                  <c:v>13228</c:v>
                </c:pt>
                <c:pt idx="823">
                  <c:v>13217</c:v>
                </c:pt>
                <c:pt idx="824">
                  <c:v>13222</c:v>
                </c:pt>
                <c:pt idx="825">
                  <c:v>13234</c:v>
                </c:pt>
                <c:pt idx="826">
                  <c:v>13224</c:v>
                </c:pt>
                <c:pt idx="827">
                  <c:v>13223</c:v>
                </c:pt>
                <c:pt idx="828">
                  <c:v>13229</c:v>
                </c:pt>
                <c:pt idx="829">
                  <c:v>13246</c:v>
                </c:pt>
                <c:pt idx="830">
                  <c:v>13236</c:v>
                </c:pt>
                <c:pt idx="831">
                  <c:v>13236</c:v>
                </c:pt>
                <c:pt idx="832">
                  <c:v>13237</c:v>
                </c:pt>
                <c:pt idx="833">
                  <c:v>13241</c:v>
                </c:pt>
                <c:pt idx="834">
                  <c:v>13252</c:v>
                </c:pt>
                <c:pt idx="835">
                  <c:v>13253</c:v>
                </c:pt>
                <c:pt idx="836">
                  <c:v>13245</c:v>
                </c:pt>
                <c:pt idx="837">
                  <c:v>13249</c:v>
                </c:pt>
                <c:pt idx="838">
                  <c:v>13248</c:v>
                </c:pt>
                <c:pt idx="839">
                  <c:v>13252</c:v>
                </c:pt>
                <c:pt idx="840">
                  <c:v>13278</c:v>
                </c:pt>
                <c:pt idx="841">
                  <c:v>13263</c:v>
                </c:pt>
                <c:pt idx="842">
                  <c:v>13271</c:v>
                </c:pt>
                <c:pt idx="843">
                  <c:v>13278</c:v>
                </c:pt>
                <c:pt idx="844">
                  <c:v>13271</c:v>
                </c:pt>
                <c:pt idx="845">
                  <c:v>13280</c:v>
                </c:pt>
                <c:pt idx="846">
                  <c:v>13269</c:v>
                </c:pt>
                <c:pt idx="847">
                  <c:v>13273</c:v>
                </c:pt>
                <c:pt idx="848">
                  <c:v>13279</c:v>
                </c:pt>
                <c:pt idx="849">
                  <c:v>13274</c:v>
                </c:pt>
                <c:pt idx="850">
                  <c:v>13277</c:v>
                </c:pt>
                <c:pt idx="851">
                  <c:v>13294</c:v>
                </c:pt>
                <c:pt idx="852">
                  <c:v>13275</c:v>
                </c:pt>
                <c:pt idx="853">
                  <c:v>13279</c:v>
                </c:pt>
                <c:pt idx="854">
                  <c:v>13283</c:v>
                </c:pt>
                <c:pt idx="855">
                  <c:v>13284</c:v>
                </c:pt>
                <c:pt idx="856">
                  <c:v>13283</c:v>
                </c:pt>
                <c:pt idx="857">
                  <c:v>13286</c:v>
                </c:pt>
                <c:pt idx="858">
                  <c:v>13313</c:v>
                </c:pt>
                <c:pt idx="859">
                  <c:v>13298</c:v>
                </c:pt>
                <c:pt idx="860">
                  <c:v>13312</c:v>
                </c:pt>
                <c:pt idx="861">
                  <c:v>13306</c:v>
                </c:pt>
                <c:pt idx="862">
                  <c:v>13313</c:v>
                </c:pt>
                <c:pt idx="863">
                  <c:v>13299</c:v>
                </c:pt>
                <c:pt idx="864">
                  <c:v>13306</c:v>
                </c:pt>
                <c:pt idx="865">
                  <c:v>13314</c:v>
                </c:pt>
                <c:pt idx="866">
                  <c:v>13316</c:v>
                </c:pt>
                <c:pt idx="867">
                  <c:v>13309</c:v>
                </c:pt>
                <c:pt idx="868">
                  <c:v>13316</c:v>
                </c:pt>
                <c:pt idx="869">
                  <c:v>13330</c:v>
                </c:pt>
                <c:pt idx="870">
                  <c:v>13316</c:v>
                </c:pt>
                <c:pt idx="871">
                  <c:v>13334</c:v>
                </c:pt>
                <c:pt idx="872">
                  <c:v>13321</c:v>
                </c:pt>
                <c:pt idx="873">
                  <c:v>13322</c:v>
                </c:pt>
                <c:pt idx="874">
                  <c:v>13344</c:v>
                </c:pt>
                <c:pt idx="875">
                  <c:v>13345</c:v>
                </c:pt>
                <c:pt idx="876">
                  <c:v>13328</c:v>
                </c:pt>
                <c:pt idx="877">
                  <c:v>13316</c:v>
                </c:pt>
                <c:pt idx="878">
                  <c:v>13324</c:v>
                </c:pt>
                <c:pt idx="879">
                  <c:v>13301</c:v>
                </c:pt>
                <c:pt idx="880">
                  <c:v>13334</c:v>
                </c:pt>
                <c:pt idx="881">
                  <c:v>13326</c:v>
                </c:pt>
                <c:pt idx="882">
                  <c:v>13327</c:v>
                </c:pt>
                <c:pt idx="883">
                  <c:v>13329</c:v>
                </c:pt>
                <c:pt idx="884">
                  <c:v>13350</c:v>
                </c:pt>
                <c:pt idx="885">
                  <c:v>13341</c:v>
                </c:pt>
                <c:pt idx="886">
                  <c:v>13331</c:v>
                </c:pt>
                <c:pt idx="887">
                  <c:v>13332</c:v>
                </c:pt>
                <c:pt idx="888">
                  <c:v>13332</c:v>
                </c:pt>
                <c:pt idx="889">
                  <c:v>13331</c:v>
                </c:pt>
                <c:pt idx="890">
                  <c:v>13333</c:v>
                </c:pt>
                <c:pt idx="891">
                  <c:v>13324</c:v>
                </c:pt>
                <c:pt idx="892">
                  <c:v>13331</c:v>
                </c:pt>
                <c:pt idx="893">
                  <c:v>13334</c:v>
                </c:pt>
                <c:pt idx="894">
                  <c:v>13332</c:v>
                </c:pt>
                <c:pt idx="895">
                  <c:v>13328</c:v>
                </c:pt>
                <c:pt idx="896">
                  <c:v>13359</c:v>
                </c:pt>
                <c:pt idx="897">
                  <c:v>13345</c:v>
                </c:pt>
                <c:pt idx="898">
                  <c:v>13349</c:v>
                </c:pt>
                <c:pt idx="899">
                  <c:v>13345</c:v>
                </c:pt>
                <c:pt idx="900">
                  <c:v>13361</c:v>
                </c:pt>
                <c:pt idx="901">
                  <c:v>13344</c:v>
                </c:pt>
                <c:pt idx="902">
                  <c:v>13337</c:v>
                </c:pt>
                <c:pt idx="903">
                  <c:v>13370</c:v>
                </c:pt>
                <c:pt idx="904">
                  <c:v>13346</c:v>
                </c:pt>
                <c:pt idx="905">
                  <c:v>13347</c:v>
                </c:pt>
                <c:pt idx="906">
                  <c:v>13347</c:v>
                </c:pt>
                <c:pt idx="907">
                  <c:v>13360</c:v>
                </c:pt>
                <c:pt idx="908">
                  <c:v>13344</c:v>
                </c:pt>
                <c:pt idx="909">
                  <c:v>13349</c:v>
                </c:pt>
                <c:pt idx="910">
                  <c:v>13355</c:v>
                </c:pt>
                <c:pt idx="911">
                  <c:v>13361</c:v>
                </c:pt>
                <c:pt idx="912">
                  <c:v>13357</c:v>
                </c:pt>
                <c:pt idx="913">
                  <c:v>13365</c:v>
                </c:pt>
                <c:pt idx="914">
                  <c:v>13370</c:v>
                </c:pt>
                <c:pt idx="915">
                  <c:v>13350</c:v>
                </c:pt>
                <c:pt idx="916">
                  <c:v>13358</c:v>
                </c:pt>
                <c:pt idx="917">
                  <c:v>13349</c:v>
                </c:pt>
                <c:pt idx="918">
                  <c:v>13348</c:v>
                </c:pt>
                <c:pt idx="919">
                  <c:v>13355</c:v>
                </c:pt>
                <c:pt idx="920">
                  <c:v>13363</c:v>
                </c:pt>
                <c:pt idx="921">
                  <c:v>13371</c:v>
                </c:pt>
                <c:pt idx="922">
                  <c:v>13352</c:v>
                </c:pt>
                <c:pt idx="923">
                  <c:v>13364</c:v>
                </c:pt>
                <c:pt idx="924">
                  <c:v>13358</c:v>
                </c:pt>
                <c:pt idx="925">
                  <c:v>13374</c:v>
                </c:pt>
                <c:pt idx="926">
                  <c:v>13352</c:v>
                </c:pt>
                <c:pt idx="927">
                  <c:v>13354</c:v>
                </c:pt>
                <c:pt idx="928">
                  <c:v>13348</c:v>
                </c:pt>
                <c:pt idx="929">
                  <c:v>13350</c:v>
                </c:pt>
                <c:pt idx="930">
                  <c:v>13358</c:v>
                </c:pt>
                <c:pt idx="931">
                  <c:v>13348</c:v>
                </c:pt>
                <c:pt idx="932">
                  <c:v>13368</c:v>
                </c:pt>
                <c:pt idx="933">
                  <c:v>13357</c:v>
                </c:pt>
                <c:pt idx="934">
                  <c:v>13367</c:v>
                </c:pt>
                <c:pt idx="935">
                  <c:v>13363</c:v>
                </c:pt>
                <c:pt idx="936">
                  <c:v>13367</c:v>
                </c:pt>
                <c:pt idx="937">
                  <c:v>13358</c:v>
                </c:pt>
                <c:pt idx="938">
                  <c:v>13361</c:v>
                </c:pt>
                <c:pt idx="939">
                  <c:v>13383</c:v>
                </c:pt>
                <c:pt idx="940">
                  <c:v>13366</c:v>
                </c:pt>
                <c:pt idx="941">
                  <c:v>13372</c:v>
                </c:pt>
                <c:pt idx="942">
                  <c:v>13369</c:v>
                </c:pt>
                <c:pt idx="943">
                  <c:v>13382</c:v>
                </c:pt>
                <c:pt idx="944">
                  <c:v>13364</c:v>
                </c:pt>
                <c:pt idx="945">
                  <c:v>13382</c:v>
                </c:pt>
                <c:pt idx="946">
                  <c:v>13384</c:v>
                </c:pt>
                <c:pt idx="947">
                  <c:v>13361</c:v>
                </c:pt>
                <c:pt idx="948">
                  <c:v>13370</c:v>
                </c:pt>
                <c:pt idx="949">
                  <c:v>13377</c:v>
                </c:pt>
                <c:pt idx="950">
                  <c:v>13378</c:v>
                </c:pt>
                <c:pt idx="951">
                  <c:v>13377</c:v>
                </c:pt>
                <c:pt idx="952">
                  <c:v>13382</c:v>
                </c:pt>
                <c:pt idx="953">
                  <c:v>13366</c:v>
                </c:pt>
                <c:pt idx="954">
                  <c:v>13383</c:v>
                </c:pt>
                <c:pt idx="955">
                  <c:v>13399</c:v>
                </c:pt>
                <c:pt idx="956">
                  <c:v>13383</c:v>
                </c:pt>
                <c:pt idx="957">
                  <c:v>13378</c:v>
                </c:pt>
                <c:pt idx="958">
                  <c:v>13374</c:v>
                </c:pt>
                <c:pt idx="959">
                  <c:v>13373</c:v>
                </c:pt>
                <c:pt idx="960">
                  <c:v>13388</c:v>
                </c:pt>
                <c:pt idx="961">
                  <c:v>13382</c:v>
                </c:pt>
                <c:pt idx="962">
                  <c:v>13384</c:v>
                </c:pt>
                <c:pt idx="963">
                  <c:v>13384</c:v>
                </c:pt>
                <c:pt idx="964">
                  <c:v>13411</c:v>
                </c:pt>
                <c:pt idx="965">
                  <c:v>13383</c:v>
                </c:pt>
                <c:pt idx="966">
                  <c:v>13358</c:v>
                </c:pt>
                <c:pt idx="967">
                  <c:v>13352</c:v>
                </c:pt>
                <c:pt idx="968">
                  <c:v>13413</c:v>
                </c:pt>
                <c:pt idx="969">
                  <c:v>13394</c:v>
                </c:pt>
                <c:pt idx="970">
                  <c:v>13379</c:v>
                </c:pt>
                <c:pt idx="971">
                  <c:v>13379</c:v>
                </c:pt>
                <c:pt idx="972">
                  <c:v>13381</c:v>
                </c:pt>
                <c:pt idx="973">
                  <c:v>13385</c:v>
                </c:pt>
                <c:pt idx="974">
                  <c:v>13381</c:v>
                </c:pt>
                <c:pt idx="975">
                  <c:v>13375</c:v>
                </c:pt>
                <c:pt idx="976">
                  <c:v>13380</c:v>
                </c:pt>
                <c:pt idx="977">
                  <c:v>13383</c:v>
                </c:pt>
                <c:pt idx="978">
                  <c:v>13382</c:v>
                </c:pt>
                <c:pt idx="979">
                  <c:v>13383</c:v>
                </c:pt>
                <c:pt idx="980">
                  <c:v>13394</c:v>
                </c:pt>
                <c:pt idx="981">
                  <c:v>13392</c:v>
                </c:pt>
                <c:pt idx="982">
                  <c:v>13392</c:v>
                </c:pt>
                <c:pt idx="983">
                  <c:v>13386</c:v>
                </c:pt>
                <c:pt idx="984">
                  <c:v>13388</c:v>
                </c:pt>
                <c:pt idx="985">
                  <c:v>13386</c:v>
                </c:pt>
                <c:pt idx="986">
                  <c:v>13396</c:v>
                </c:pt>
                <c:pt idx="987">
                  <c:v>13411</c:v>
                </c:pt>
                <c:pt idx="988">
                  <c:v>13410</c:v>
                </c:pt>
                <c:pt idx="989">
                  <c:v>13404</c:v>
                </c:pt>
                <c:pt idx="990">
                  <c:v>13433</c:v>
                </c:pt>
                <c:pt idx="991">
                  <c:v>13418</c:v>
                </c:pt>
                <c:pt idx="992">
                  <c:v>13415</c:v>
                </c:pt>
                <c:pt idx="993">
                  <c:v>13416</c:v>
                </c:pt>
                <c:pt idx="994">
                  <c:v>13422</c:v>
                </c:pt>
                <c:pt idx="995">
                  <c:v>13414</c:v>
                </c:pt>
                <c:pt idx="996">
                  <c:v>13422</c:v>
                </c:pt>
                <c:pt idx="997">
                  <c:v>13428</c:v>
                </c:pt>
                <c:pt idx="998">
                  <c:v>13422</c:v>
                </c:pt>
                <c:pt idx="999">
                  <c:v>13448</c:v>
                </c:pt>
                <c:pt idx="1000">
                  <c:v>13432</c:v>
                </c:pt>
                <c:pt idx="1001">
                  <c:v>13415</c:v>
                </c:pt>
                <c:pt idx="1002">
                  <c:v>13434</c:v>
                </c:pt>
                <c:pt idx="1003">
                  <c:v>13432</c:v>
                </c:pt>
                <c:pt idx="1004">
                  <c:v>13413</c:v>
                </c:pt>
                <c:pt idx="1005">
                  <c:v>13411</c:v>
                </c:pt>
                <c:pt idx="1006">
                  <c:v>13416</c:v>
                </c:pt>
                <c:pt idx="1007">
                  <c:v>13417</c:v>
                </c:pt>
                <c:pt idx="1008">
                  <c:v>13411</c:v>
                </c:pt>
                <c:pt idx="1009">
                  <c:v>13416</c:v>
                </c:pt>
                <c:pt idx="1010">
                  <c:v>13418</c:v>
                </c:pt>
                <c:pt idx="1011">
                  <c:v>13422</c:v>
                </c:pt>
                <c:pt idx="1012">
                  <c:v>13438</c:v>
                </c:pt>
                <c:pt idx="1013">
                  <c:v>13415</c:v>
                </c:pt>
                <c:pt idx="1014">
                  <c:v>13418</c:v>
                </c:pt>
                <c:pt idx="1015">
                  <c:v>13424</c:v>
                </c:pt>
                <c:pt idx="1016">
                  <c:v>13466</c:v>
                </c:pt>
                <c:pt idx="1017">
                  <c:v>13420</c:v>
                </c:pt>
                <c:pt idx="1018">
                  <c:v>13426</c:v>
                </c:pt>
                <c:pt idx="1019">
                  <c:v>13434</c:v>
                </c:pt>
                <c:pt idx="1020">
                  <c:v>13471</c:v>
                </c:pt>
                <c:pt idx="1021">
                  <c:v>13428</c:v>
                </c:pt>
                <c:pt idx="1022">
                  <c:v>13420</c:v>
                </c:pt>
                <c:pt idx="1023">
                  <c:v>13432</c:v>
                </c:pt>
                <c:pt idx="1024">
                  <c:v>13437</c:v>
                </c:pt>
                <c:pt idx="1025">
                  <c:v>13432</c:v>
                </c:pt>
                <c:pt idx="1026">
                  <c:v>13431</c:v>
                </c:pt>
                <c:pt idx="1027">
                  <c:v>13455</c:v>
                </c:pt>
                <c:pt idx="1028">
                  <c:v>13435</c:v>
                </c:pt>
                <c:pt idx="1029">
                  <c:v>13430</c:v>
                </c:pt>
                <c:pt idx="1030">
                  <c:v>13442</c:v>
                </c:pt>
                <c:pt idx="1031">
                  <c:v>13446</c:v>
                </c:pt>
                <c:pt idx="1032">
                  <c:v>13444</c:v>
                </c:pt>
                <c:pt idx="1033">
                  <c:v>13440</c:v>
                </c:pt>
                <c:pt idx="1034">
                  <c:v>13438</c:v>
                </c:pt>
                <c:pt idx="1035">
                  <c:v>13450</c:v>
                </c:pt>
                <c:pt idx="1036">
                  <c:v>13441</c:v>
                </c:pt>
                <c:pt idx="1037">
                  <c:v>13452</c:v>
                </c:pt>
                <c:pt idx="1038">
                  <c:v>13453</c:v>
                </c:pt>
                <c:pt idx="1039">
                  <c:v>13456</c:v>
                </c:pt>
                <c:pt idx="1040">
                  <c:v>13474</c:v>
                </c:pt>
                <c:pt idx="1041">
                  <c:v>13469</c:v>
                </c:pt>
                <c:pt idx="1042">
                  <c:v>13453</c:v>
                </c:pt>
                <c:pt idx="1043">
                  <c:v>13461</c:v>
                </c:pt>
                <c:pt idx="1044">
                  <c:v>13446</c:v>
                </c:pt>
                <c:pt idx="1045">
                  <c:v>13474</c:v>
                </c:pt>
                <c:pt idx="1046">
                  <c:v>13457</c:v>
                </c:pt>
                <c:pt idx="1047">
                  <c:v>13465</c:v>
                </c:pt>
                <c:pt idx="1048">
                  <c:v>13460</c:v>
                </c:pt>
                <c:pt idx="1049">
                  <c:v>13476</c:v>
                </c:pt>
                <c:pt idx="1050">
                  <c:v>13460</c:v>
                </c:pt>
                <c:pt idx="1051">
                  <c:v>13485</c:v>
                </c:pt>
                <c:pt idx="1052">
                  <c:v>13468</c:v>
                </c:pt>
                <c:pt idx="1053">
                  <c:v>13466</c:v>
                </c:pt>
                <c:pt idx="1054">
                  <c:v>13476</c:v>
                </c:pt>
                <c:pt idx="1055">
                  <c:v>13469</c:v>
                </c:pt>
                <c:pt idx="1056">
                  <c:v>13491</c:v>
                </c:pt>
                <c:pt idx="1057">
                  <c:v>13476</c:v>
                </c:pt>
                <c:pt idx="1058">
                  <c:v>13470</c:v>
                </c:pt>
                <c:pt idx="1059">
                  <c:v>13477</c:v>
                </c:pt>
                <c:pt idx="1060">
                  <c:v>13495</c:v>
                </c:pt>
                <c:pt idx="1061">
                  <c:v>13478</c:v>
                </c:pt>
                <c:pt idx="1062">
                  <c:v>13498</c:v>
                </c:pt>
                <c:pt idx="1063">
                  <c:v>13490</c:v>
                </c:pt>
                <c:pt idx="1064">
                  <c:v>13477</c:v>
                </c:pt>
                <c:pt idx="1065">
                  <c:v>13487</c:v>
                </c:pt>
                <c:pt idx="1066">
                  <c:v>13482</c:v>
                </c:pt>
                <c:pt idx="1067">
                  <c:v>13487</c:v>
                </c:pt>
                <c:pt idx="1068">
                  <c:v>13490</c:v>
                </c:pt>
                <c:pt idx="1069">
                  <c:v>13483</c:v>
                </c:pt>
                <c:pt idx="1070">
                  <c:v>13485</c:v>
                </c:pt>
                <c:pt idx="1071">
                  <c:v>13494</c:v>
                </c:pt>
                <c:pt idx="1072">
                  <c:v>13490</c:v>
                </c:pt>
                <c:pt idx="1073">
                  <c:v>13492</c:v>
                </c:pt>
                <c:pt idx="1074">
                  <c:v>13497</c:v>
                </c:pt>
                <c:pt idx="1075">
                  <c:v>13503</c:v>
                </c:pt>
                <c:pt idx="1076">
                  <c:v>13495</c:v>
                </c:pt>
                <c:pt idx="1077">
                  <c:v>13494</c:v>
                </c:pt>
                <c:pt idx="1078">
                  <c:v>13498</c:v>
                </c:pt>
                <c:pt idx="1079">
                  <c:v>13518</c:v>
                </c:pt>
                <c:pt idx="1080">
                  <c:v>13487</c:v>
                </c:pt>
                <c:pt idx="1081">
                  <c:v>13485</c:v>
                </c:pt>
                <c:pt idx="1082">
                  <c:v>13489</c:v>
                </c:pt>
                <c:pt idx="1083">
                  <c:v>13489</c:v>
                </c:pt>
                <c:pt idx="1084">
                  <c:v>13498</c:v>
                </c:pt>
                <c:pt idx="1085">
                  <c:v>13495</c:v>
                </c:pt>
                <c:pt idx="1086">
                  <c:v>13510</c:v>
                </c:pt>
                <c:pt idx="1087">
                  <c:v>13500</c:v>
                </c:pt>
                <c:pt idx="1088">
                  <c:v>13503</c:v>
                </c:pt>
                <c:pt idx="1089">
                  <c:v>13496</c:v>
                </c:pt>
                <c:pt idx="1090">
                  <c:v>13527</c:v>
                </c:pt>
                <c:pt idx="1091">
                  <c:v>13507</c:v>
                </c:pt>
                <c:pt idx="1092">
                  <c:v>13502</c:v>
                </c:pt>
                <c:pt idx="1093">
                  <c:v>13512</c:v>
                </c:pt>
                <c:pt idx="1094">
                  <c:v>13508</c:v>
                </c:pt>
                <c:pt idx="1095">
                  <c:v>13513</c:v>
                </c:pt>
                <c:pt idx="1096">
                  <c:v>13511</c:v>
                </c:pt>
                <c:pt idx="1097">
                  <c:v>13525</c:v>
                </c:pt>
                <c:pt idx="1098">
                  <c:v>13516</c:v>
                </c:pt>
                <c:pt idx="1099">
                  <c:v>13526</c:v>
                </c:pt>
                <c:pt idx="1100">
                  <c:v>13517</c:v>
                </c:pt>
                <c:pt idx="1101">
                  <c:v>13527</c:v>
                </c:pt>
                <c:pt idx="1102">
                  <c:v>13521</c:v>
                </c:pt>
                <c:pt idx="1103">
                  <c:v>13516</c:v>
                </c:pt>
                <c:pt idx="1104">
                  <c:v>13528</c:v>
                </c:pt>
                <c:pt idx="1105">
                  <c:v>13521</c:v>
                </c:pt>
                <c:pt idx="1106">
                  <c:v>13523</c:v>
                </c:pt>
                <c:pt idx="1107">
                  <c:v>13520</c:v>
                </c:pt>
                <c:pt idx="1108">
                  <c:v>13536</c:v>
                </c:pt>
                <c:pt idx="1109">
                  <c:v>13532</c:v>
                </c:pt>
                <c:pt idx="1110">
                  <c:v>13521</c:v>
                </c:pt>
                <c:pt idx="1111">
                  <c:v>13521</c:v>
                </c:pt>
                <c:pt idx="1112">
                  <c:v>13534</c:v>
                </c:pt>
                <c:pt idx="1113">
                  <c:v>13525</c:v>
                </c:pt>
                <c:pt idx="1114">
                  <c:v>13539</c:v>
                </c:pt>
                <c:pt idx="1115">
                  <c:v>13533</c:v>
                </c:pt>
                <c:pt idx="1116">
                  <c:v>13535</c:v>
                </c:pt>
                <c:pt idx="1117">
                  <c:v>13533</c:v>
                </c:pt>
                <c:pt idx="1118">
                  <c:v>13534</c:v>
                </c:pt>
                <c:pt idx="1119">
                  <c:v>13541</c:v>
                </c:pt>
                <c:pt idx="1120">
                  <c:v>13535</c:v>
                </c:pt>
                <c:pt idx="1121">
                  <c:v>13544</c:v>
                </c:pt>
                <c:pt idx="1122">
                  <c:v>13554</c:v>
                </c:pt>
                <c:pt idx="1123">
                  <c:v>13556</c:v>
                </c:pt>
                <c:pt idx="1124">
                  <c:v>13552</c:v>
                </c:pt>
                <c:pt idx="1125">
                  <c:v>13541</c:v>
                </c:pt>
                <c:pt idx="1126">
                  <c:v>13548</c:v>
                </c:pt>
                <c:pt idx="1127">
                  <c:v>13577</c:v>
                </c:pt>
                <c:pt idx="1128">
                  <c:v>13551</c:v>
                </c:pt>
                <c:pt idx="1129">
                  <c:v>13550</c:v>
                </c:pt>
                <c:pt idx="1130">
                  <c:v>13559</c:v>
                </c:pt>
                <c:pt idx="1131">
                  <c:v>13566</c:v>
                </c:pt>
                <c:pt idx="1132">
                  <c:v>13560</c:v>
                </c:pt>
                <c:pt idx="1133">
                  <c:v>13556</c:v>
                </c:pt>
                <c:pt idx="1134">
                  <c:v>13554</c:v>
                </c:pt>
                <c:pt idx="1135">
                  <c:v>13570</c:v>
                </c:pt>
                <c:pt idx="1136">
                  <c:v>13561</c:v>
                </c:pt>
                <c:pt idx="1137">
                  <c:v>13564</c:v>
                </c:pt>
                <c:pt idx="1138">
                  <c:v>13565</c:v>
                </c:pt>
                <c:pt idx="1139">
                  <c:v>13556</c:v>
                </c:pt>
                <c:pt idx="1140">
                  <c:v>13565</c:v>
                </c:pt>
                <c:pt idx="1141">
                  <c:v>13568</c:v>
                </c:pt>
                <c:pt idx="1142">
                  <c:v>13576</c:v>
                </c:pt>
                <c:pt idx="1143">
                  <c:v>13551</c:v>
                </c:pt>
                <c:pt idx="1144">
                  <c:v>13539</c:v>
                </c:pt>
                <c:pt idx="1145">
                  <c:v>13553</c:v>
                </c:pt>
                <c:pt idx="1146">
                  <c:v>13581</c:v>
                </c:pt>
                <c:pt idx="1147">
                  <c:v>13571</c:v>
                </c:pt>
                <c:pt idx="1148">
                  <c:v>13577</c:v>
                </c:pt>
                <c:pt idx="1149">
                  <c:v>13577</c:v>
                </c:pt>
                <c:pt idx="1150">
                  <c:v>13571</c:v>
                </c:pt>
                <c:pt idx="1151">
                  <c:v>13573</c:v>
                </c:pt>
                <c:pt idx="1152">
                  <c:v>13582</c:v>
                </c:pt>
                <c:pt idx="1153">
                  <c:v>13587</c:v>
                </c:pt>
                <c:pt idx="1154">
                  <c:v>13589</c:v>
                </c:pt>
                <c:pt idx="1155">
                  <c:v>13580</c:v>
                </c:pt>
                <c:pt idx="1156">
                  <c:v>13580</c:v>
                </c:pt>
                <c:pt idx="1157">
                  <c:v>13598</c:v>
                </c:pt>
                <c:pt idx="1158">
                  <c:v>13583</c:v>
                </c:pt>
                <c:pt idx="1159">
                  <c:v>13573</c:v>
                </c:pt>
                <c:pt idx="1160">
                  <c:v>13578</c:v>
                </c:pt>
                <c:pt idx="1161">
                  <c:v>13581</c:v>
                </c:pt>
                <c:pt idx="1162">
                  <c:v>13574</c:v>
                </c:pt>
                <c:pt idx="1163">
                  <c:v>13581</c:v>
                </c:pt>
                <c:pt idx="1164">
                  <c:v>13597</c:v>
                </c:pt>
                <c:pt idx="1165">
                  <c:v>13578</c:v>
                </c:pt>
                <c:pt idx="1166">
                  <c:v>13585</c:v>
                </c:pt>
                <c:pt idx="1167">
                  <c:v>13579</c:v>
                </c:pt>
                <c:pt idx="1168">
                  <c:v>13592</c:v>
                </c:pt>
                <c:pt idx="1169">
                  <c:v>13575</c:v>
                </c:pt>
                <c:pt idx="1170">
                  <c:v>13577</c:v>
                </c:pt>
                <c:pt idx="1171">
                  <c:v>13574</c:v>
                </c:pt>
                <c:pt idx="1172">
                  <c:v>13572</c:v>
                </c:pt>
                <c:pt idx="1173">
                  <c:v>13565</c:v>
                </c:pt>
                <c:pt idx="1174">
                  <c:v>13571</c:v>
                </c:pt>
                <c:pt idx="1175">
                  <c:v>13574</c:v>
                </c:pt>
                <c:pt idx="1176">
                  <c:v>13586</c:v>
                </c:pt>
                <c:pt idx="1177">
                  <c:v>13578</c:v>
                </c:pt>
                <c:pt idx="1178">
                  <c:v>13583</c:v>
                </c:pt>
                <c:pt idx="1179">
                  <c:v>13580</c:v>
                </c:pt>
                <c:pt idx="1180">
                  <c:v>13580</c:v>
                </c:pt>
                <c:pt idx="1181">
                  <c:v>13576</c:v>
                </c:pt>
                <c:pt idx="1182">
                  <c:v>13593</c:v>
                </c:pt>
                <c:pt idx="1183">
                  <c:v>13581</c:v>
                </c:pt>
                <c:pt idx="1184">
                  <c:v>13596</c:v>
                </c:pt>
                <c:pt idx="1185">
                  <c:v>13579</c:v>
                </c:pt>
                <c:pt idx="1186">
                  <c:v>13584</c:v>
                </c:pt>
                <c:pt idx="1187">
                  <c:v>13575</c:v>
                </c:pt>
                <c:pt idx="1188">
                  <c:v>13575</c:v>
                </c:pt>
                <c:pt idx="1189">
                  <c:v>13584</c:v>
                </c:pt>
                <c:pt idx="1190">
                  <c:v>13585</c:v>
                </c:pt>
                <c:pt idx="1191">
                  <c:v>13582</c:v>
                </c:pt>
                <c:pt idx="1192">
                  <c:v>13590</c:v>
                </c:pt>
                <c:pt idx="1193">
                  <c:v>13598</c:v>
                </c:pt>
                <c:pt idx="1194">
                  <c:v>13595</c:v>
                </c:pt>
                <c:pt idx="1195">
                  <c:v>13606</c:v>
                </c:pt>
                <c:pt idx="1196">
                  <c:v>13608</c:v>
                </c:pt>
                <c:pt idx="1197">
                  <c:v>13611</c:v>
                </c:pt>
                <c:pt idx="1198">
                  <c:v>13608</c:v>
                </c:pt>
                <c:pt idx="1199">
                  <c:v>13609</c:v>
                </c:pt>
                <c:pt idx="1200">
                  <c:v>13586</c:v>
                </c:pt>
                <c:pt idx="1201">
                  <c:v>13594</c:v>
                </c:pt>
                <c:pt idx="1202">
                  <c:v>13593</c:v>
                </c:pt>
                <c:pt idx="1203">
                  <c:v>13611</c:v>
                </c:pt>
                <c:pt idx="1204">
                  <c:v>13600</c:v>
                </c:pt>
                <c:pt idx="1205">
                  <c:v>13600</c:v>
                </c:pt>
                <c:pt idx="1206">
                  <c:v>13616</c:v>
                </c:pt>
                <c:pt idx="1207">
                  <c:v>13613</c:v>
                </c:pt>
                <c:pt idx="1208">
                  <c:v>13602</c:v>
                </c:pt>
                <c:pt idx="1209">
                  <c:v>13604</c:v>
                </c:pt>
                <c:pt idx="1210">
                  <c:v>13620</c:v>
                </c:pt>
                <c:pt idx="1211">
                  <c:v>13611</c:v>
                </c:pt>
                <c:pt idx="1212">
                  <c:v>13603</c:v>
                </c:pt>
                <c:pt idx="1213">
                  <c:v>13617</c:v>
                </c:pt>
                <c:pt idx="1214">
                  <c:v>13609</c:v>
                </c:pt>
                <c:pt idx="1215">
                  <c:v>13615</c:v>
                </c:pt>
                <c:pt idx="1216">
                  <c:v>13615</c:v>
                </c:pt>
                <c:pt idx="1217">
                  <c:v>13610</c:v>
                </c:pt>
                <c:pt idx="1218">
                  <c:v>13600</c:v>
                </c:pt>
                <c:pt idx="1219">
                  <c:v>13603</c:v>
                </c:pt>
                <c:pt idx="1220">
                  <c:v>13595</c:v>
                </c:pt>
                <c:pt idx="1221">
                  <c:v>13611</c:v>
                </c:pt>
                <c:pt idx="1222">
                  <c:v>13598</c:v>
                </c:pt>
                <c:pt idx="1223">
                  <c:v>13610</c:v>
                </c:pt>
                <c:pt idx="1224">
                  <c:v>13616</c:v>
                </c:pt>
                <c:pt idx="1225">
                  <c:v>13620</c:v>
                </c:pt>
                <c:pt idx="1226">
                  <c:v>13620</c:v>
                </c:pt>
                <c:pt idx="1227">
                  <c:v>13611</c:v>
                </c:pt>
                <c:pt idx="1228">
                  <c:v>13623</c:v>
                </c:pt>
                <c:pt idx="1229">
                  <c:v>13627</c:v>
                </c:pt>
                <c:pt idx="1230">
                  <c:v>13607</c:v>
                </c:pt>
                <c:pt idx="1231">
                  <c:v>13601</c:v>
                </c:pt>
                <c:pt idx="1232">
                  <c:v>13617</c:v>
                </c:pt>
                <c:pt idx="1233">
                  <c:v>13608</c:v>
                </c:pt>
                <c:pt idx="1234">
                  <c:v>13619</c:v>
                </c:pt>
                <c:pt idx="1235">
                  <c:v>13612</c:v>
                </c:pt>
                <c:pt idx="1236">
                  <c:v>13612</c:v>
                </c:pt>
                <c:pt idx="1237">
                  <c:v>13619</c:v>
                </c:pt>
                <c:pt idx="1238">
                  <c:v>13619</c:v>
                </c:pt>
                <c:pt idx="1239">
                  <c:v>13606</c:v>
                </c:pt>
                <c:pt idx="1240">
                  <c:v>13629</c:v>
                </c:pt>
                <c:pt idx="1241">
                  <c:v>13616</c:v>
                </c:pt>
                <c:pt idx="1242">
                  <c:v>13616</c:v>
                </c:pt>
                <c:pt idx="1243">
                  <c:v>13642</c:v>
                </c:pt>
                <c:pt idx="1244">
                  <c:v>13619</c:v>
                </c:pt>
                <c:pt idx="1245">
                  <c:v>13615</c:v>
                </c:pt>
                <c:pt idx="1246">
                  <c:v>13621</c:v>
                </c:pt>
                <c:pt idx="1247">
                  <c:v>13628</c:v>
                </c:pt>
                <c:pt idx="1248">
                  <c:v>13612</c:v>
                </c:pt>
                <c:pt idx="1249">
                  <c:v>13617</c:v>
                </c:pt>
                <c:pt idx="1250">
                  <c:v>13619</c:v>
                </c:pt>
                <c:pt idx="1251">
                  <c:v>13615</c:v>
                </c:pt>
                <c:pt idx="1252">
                  <c:v>13630</c:v>
                </c:pt>
                <c:pt idx="1253">
                  <c:v>13608</c:v>
                </c:pt>
                <c:pt idx="1254">
                  <c:v>13622</c:v>
                </c:pt>
                <c:pt idx="1255">
                  <c:v>13640</c:v>
                </c:pt>
                <c:pt idx="1256">
                  <c:v>13634</c:v>
                </c:pt>
                <c:pt idx="1257">
                  <c:v>13630</c:v>
                </c:pt>
                <c:pt idx="1258">
                  <c:v>13623</c:v>
                </c:pt>
                <c:pt idx="1259">
                  <c:v>13636</c:v>
                </c:pt>
                <c:pt idx="1260">
                  <c:v>13630</c:v>
                </c:pt>
                <c:pt idx="1261">
                  <c:v>13623</c:v>
                </c:pt>
                <c:pt idx="1262">
                  <c:v>13626</c:v>
                </c:pt>
                <c:pt idx="1263">
                  <c:v>13644</c:v>
                </c:pt>
                <c:pt idx="1264">
                  <c:v>13631</c:v>
                </c:pt>
                <c:pt idx="1265">
                  <c:v>13635</c:v>
                </c:pt>
                <c:pt idx="1266">
                  <c:v>13625</c:v>
                </c:pt>
                <c:pt idx="1267">
                  <c:v>13625</c:v>
                </c:pt>
                <c:pt idx="1268">
                  <c:v>13645</c:v>
                </c:pt>
                <c:pt idx="1269">
                  <c:v>13626</c:v>
                </c:pt>
                <c:pt idx="1270">
                  <c:v>13626</c:v>
                </c:pt>
                <c:pt idx="1271">
                  <c:v>13629</c:v>
                </c:pt>
                <c:pt idx="1272">
                  <c:v>13670</c:v>
                </c:pt>
                <c:pt idx="1273">
                  <c:v>13633</c:v>
                </c:pt>
                <c:pt idx="1274">
                  <c:v>13630</c:v>
                </c:pt>
                <c:pt idx="1275">
                  <c:v>13632</c:v>
                </c:pt>
                <c:pt idx="1276">
                  <c:v>13629</c:v>
                </c:pt>
                <c:pt idx="1277">
                  <c:v>13625</c:v>
                </c:pt>
                <c:pt idx="1278">
                  <c:v>13635</c:v>
                </c:pt>
                <c:pt idx="1279">
                  <c:v>13637</c:v>
                </c:pt>
                <c:pt idx="1280">
                  <c:v>13629</c:v>
                </c:pt>
                <c:pt idx="1281">
                  <c:v>13631</c:v>
                </c:pt>
                <c:pt idx="1282">
                  <c:v>13623</c:v>
                </c:pt>
                <c:pt idx="1283">
                  <c:v>13629</c:v>
                </c:pt>
                <c:pt idx="1284">
                  <c:v>13619</c:v>
                </c:pt>
                <c:pt idx="1285">
                  <c:v>13619</c:v>
                </c:pt>
                <c:pt idx="1286">
                  <c:v>13637</c:v>
                </c:pt>
                <c:pt idx="1287">
                  <c:v>13617</c:v>
                </c:pt>
                <c:pt idx="1288">
                  <c:v>13633</c:v>
                </c:pt>
                <c:pt idx="1289">
                  <c:v>13631</c:v>
                </c:pt>
                <c:pt idx="1290">
                  <c:v>13635</c:v>
                </c:pt>
                <c:pt idx="1291">
                  <c:v>13630</c:v>
                </c:pt>
                <c:pt idx="1292">
                  <c:v>13633</c:v>
                </c:pt>
                <c:pt idx="1293">
                  <c:v>13563</c:v>
                </c:pt>
                <c:pt idx="1294">
                  <c:v>13466</c:v>
                </c:pt>
                <c:pt idx="1295">
                  <c:v>13533</c:v>
                </c:pt>
                <c:pt idx="1296">
                  <c:v>13528</c:v>
                </c:pt>
                <c:pt idx="1297">
                  <c:v>13535</c:v>
                </c:pt>
                <c:pt idx="1298">
                  <c:v>13529</c:v>
                </c:pt>
                <c:pt idx="1299">
                  <c:v>13521</c:v>
                </c:pt>
                <c:pt idx="1300">
                  <c:v>13513</c:v>
                </c:pt>
                <c:pt idx="1301">
                  <c:v>13545</c:v>
                </c:pt>
                <c:pt idx="1302">
                  <c:v>13481</c:v>
                </c:pt>
                <c:pt idx="1303">
                  <c:v>13474</c:v>
                </c:pt>
                <c:pt idx="1304">
                  <c:v>13471</c:v>
                </c:pt>
                <c:pt idx="1305">
                  <c:v>13496</c:v>
                </c:pt>
                <c:pt idx="1306">
                  <c:v>13498</c:v>
                </c:pt>
                <c:pt idx="1307">
                  <c:v>13475</c:v>
                </c:pt>
                <c:pt idx="1308">
                  <c:v>13490</c:v>
                </c:pt>
                <c:pt idx="1309">
                  <c:v>13488</c:v>
                </c:pt>
                <c:pt idx="1310">
                  <c:v>13481</c:v>
                </c:pt>
                <c:pt idx="1311">
                  <c:v>13480</c:v>
                </c:pt>
                <c:pt idx="1312">
                  <c:v>13474</c:v>
                </c:pt>
                <c:pt idx="1313">
                  <c:v>13492</c:v>
                </c:pt>
                <c:pt idx="1314">
                  <c:v>13507</c:v>
                </c:pt>
                <c:pt idx="1315">
                  <c:v>13506</c:v>
                </c:pt>
                <c:pt idx="1316">
                  <c:v>13514</c:v>
                </c:pt>
                <c:pt idx="1317">
                  <c:v>13503</c:v>
                </c:pt>
                <c:pt idx="1318">
                  <c:v>13486</c:v>
                </c:pt>
                <c:pt idx="1319">
                  <c:v>13493</c:v>
                </c:pt>
                <c:pt idx="1320">
                  <c:v>13489</c:v>
                </c:pt>
                <c:pt idx="1321">
                  <c:v>13493</c:v>
                </c:pt>
                <c:pt idx="1322">
                  <c:v>13472</c:v>
                </c:pt>
                <c:pt idx="1323">
                  <c:v>13502</c:v>
                </c:pt>
                <c:pt idx="1324">
                  <c:v>13503</c:v>
                </c:pt>
                <c:pt idx="1325">
                  <c:v>13492</c:v>
                </c:pt>
                <c:pt idx="1326">
                  <c:v>13582</c:v>
                </c:pt>
                <c:pt idx="1327">
                  <c:v>13651</c:v>
                </c:pt>
                <c:pt idx="1328">
                  <c:v>13630</c:v>
                </c:pt>
                <c:pt idx="1329">
                  <c:v>13630</c:v>
                </c:pt>
                <c:pt idx="1330">
                  <c:v>13627</c:v>
                </c:pt>
                <c:pt idx="1331">
                  <c:v>13649</c:v>
                </c:pt>
                <c:pt idx="1332">
                  <c:v>13637</c:v>
                </c:pt>
                <c:pt idx="1333">
                  <c:v>13640</c:v>
                </c:pt>
                <c:pt idx="1334">
                  <c:v>13644</c:v>
                </c:pt>
                <c:pt idx="1335">
                  <c:v>13636</c:v>
                </c:pt>
                <c:pt idx="1336">
                  <c:v>13625</c:v>
                </c:pt>
                <c:pt idx="1337">
                  <c:v>13631</c:v>
                </c:pt>
                <c:pt idx="1338">
                  <c:v>13641</c:v>
                </c:pt>
                <c:pt idx="1339">
                  <c:v>13631</c:v>
                </c:pt>
                <c:pt idx="1340">
                  <c:v>13629</c:v>
                </c:pt>
                <c:pt idx="1341">
                  <c:v>13629</c:v>
                </c:pt>
                <c:pt idx="1342">
                  <c:v>13630</c:v>
                </c:pt>
                <c:pt idx="1343">
                  <c:v>13638</c:v>
                </c:pt>
                <c:pt idx="1344">
                  <c:v>13624</c:v>
                </c:pt>
                <c:pt idx="1345">
                  <c:v>13643</c:v>
                </c:pt>
                <c:pt idx="1346">
                  <c:v>13635</c:v>
                </c:pt>
                <c:pt idx="1347">
                  <c:v>13637</c:v>
                </c:pt>
                <c:pt idx="1348">
                  <c:v>13645</c:v>
                </c:pt>
                <c:pt idx="1349">
                  <c:v>13632</c:v>
                </c:pt>
                <c:pt idx="1350">
                  <c:v>13653</c:v>
                </c:pt>
                <c:pt idx="1351">
                  <c:v>13641</c:v>
                </c:pt>
                <c:pt idx="1352">
                  <c:v>13665</c:v>
                </c:pt>
                <c:pt idx="1353">
                  <c:v>13646</c:v>
                </c:pt>
                <c:pt idx="1354">
                  <c:v>13642</c:v>
                </c:pt>
                <c:pt idx="1355">
                  <c:v>13640</c:v>
                </c:pt>
                <c:pt idx="1356">
                  <c:v>13685</c:v>
                </c:pt>
                <c:pt idx="1357">
                  <c:v>13632</c:v>
                </c:pt>
                <c:pt idx="1358">
                  <c:v>13643</c:v>
                </c:pt>
                <c:pt idx="1359">
                  <c:v>13646</c:v>
                </c:pt>
                <c:pt idx="1360">
                  <c:v>13670</c:v>
                </c:pt>
                <c:pt idx="1361">
                  <c:v>13647</c:v>
                </c:pt>
                <c:pt idx="1362">
                  <c:v>13649</c:v>
                </c:pt>
                <c:pt idx="1363">
                  <c:v>13648</c:v>
                </c:pt>
                <c:pt idx="1364">
                  <c:v>13663</c:v>
                </c:pt>
                <c:pt idx="1365">
                  <c:v>13651</c:v>
                </c:pt>
                <c:pt idx="1366">
                  <c:v>13670</c:v>
                </c:pt>
                <c:pt idx="1367">
                  <c:v>13665</c:v>
                </c:pt>
                <c:pt idx="1368">
                  <c:v>13658</c:v>
                </c:pt>
                <c:pt idx="1369">
                  <c:v>13652</c:v>
                </c:pt>
                <c:pt idx="1370">
                  <c:v>13654</c:v>
                </c:pt>
                <c:pt idx="1371">
                  <c:v>13666</c:v>
                </c:pt>
                <c:pt idx="1372">
                  <c:v>13647</c:v>
                </c:pt>
                <c:pt idx="1373">
                  <c:v>13658</c:v>
                </c:pt>
                <c:pt idx="1374">
                  <c:v>13657</c:v>
                </c:pt>
                <c:pt idx="1375">
                  <c:v>13673</c:v>
                </c:pt>
                <c:pt idx="1376">
                  <c:v>13651</c:v>
                </c:pt>
                <c:pt idx="1377">
                  <c:v>13661</c:v>
                </c:pt>
                <c:pt idx="1378">
                  <c:v>13656</c:v>
                </c:pt>
                <c:pt idx="1379">
                  <c:v>13653</c:v>
                </c:pt>
                <c:pt idx="1380">
                  <c:v>13662</c:v>
                </c:pt>
                <c:pt idx="1381">
                  <c:v>13661</c:v>
                </c:pt>
                <c:pt idx="1382">
                  <c:v>13659</c:v>
                </c:pt>
                <c:pt idx="1383">
                  <c:v>13666</c:v>
                </c:pt>
                <c:pt idx="1384">
                  <c:v>13666</c:v>
                </c:pt>
                <c:pt idx="1385">
                  <c:v>13667</c:v>
                </c:pt>
                <c:pt idx="1386">
                  <c:v>13684</c:v>
                </c:pt>
                <c:pt idx="1387">
                  <c:v>13671</c:v>
                </c:pt>
                <c:pt idx="1388">
                  <c:v>13666</c:v>
                </c:pt>
                <c:pt idx="1389">
                  <c:v>13678</c:v>
                </c:pt>
                <c:pt idx="1390">
                  <c:v>13678</c:v>
                </c:pt>
                <c:pt idx="1391">
                  <c:v>13675</c:v>
                </c:pt>
                <c:pt idx="1392">
                  <c:v>13670</c:v>
                </c:pt>
                <c:pt idx="1393">
                  <c:v>13678</c:v>
                </c:pt>
                <c:pt idx="1394">
                  <c:v>13665</c:v>
                </c:pt>
                <c:pt idx="1395">
                  <c:v>13680</c:v>
                </c:pt>
                <c:pt idx="1396">
                  <c:v>13663</c:v>
                </c:pt>
                <c:pt idx="1397">
                  <c:v>13697</c:v>
                </c:pt>
                <c:pt idx="1398">
                  <c:v>13679</c:v>
                </c:pt>
                <c:pt idx="1399">
                  <c:v>13671</c:v>
                </c:pt>
                <c:pt idx="1400">
                  <c:v>13701</c:v>
                </c:pt>
                <c:pt idx="1401">
                  <c:v>13681</c:v>
                </c:pt>
                <c:pt idx="1402">
                  <c:v>13685</c:v>
                </c:pt>
                <c:pt idx="1403">
                  <c:v>13672</c:v>
                </c:pt>
                <c:pt idx="1404">
                  <c:v>13680</c:v>
                </c:pt>
                <c:pt idx="1405">
                  <c:v>13680</c:v>
                </c:pt>
                <c:pt idx="1406">
                  <c:v>13666</c:v>
                </c:pt>
                <c:pt idx="1407">
                  <c:v>13655</c:v>
                </c:pt>
                <c:pt idx="1408">
                  <c:v>13668</c:v>
                </c:pt>
                <c:pt idx="1409">
                  <c:v>13677</c:v>
                </c:pt>
                <c:pt idx="1410">
                  <c:v>13653</c:v>
                </c:pt>
                <c:pt idx="1411">
                  <c:v>13686</c:v>
                </c:pt>
                <c:pt idx="1412">
                  <c:v>13662</c:v>
                </c:pt>
                <c:pt idx="1413">
                  <c:v>13670</c:v>
                </c:pt>
                <c:pt idx="1414">
                  <c:v>13654</c:v>
                </c:pt>
                <c:pt idx="1415">
                  <c:v>13671</c:v>
                </c:pt>
                <c:pt idx="1416">
                  <c:v>13686</c:v>
                </c:pt>
                <c:pt idx="1417">
                  <c:v>13678</c:v>
                </c:pt>
                <c:pt idx="1418">
                  <c:v>13697</c:v>
                </c:pt>
                <c:pt idx="1419">
                  <c:v>13668</c:v>
                </c:pt>
                <c:pt idx="1420">
                  <c:v>13681</c:v>
                </c:pt>
                <c:pt idx="1421">
                  <c:v>13664</c:v>
                </c:pt>
                <c:pt idx="1422">
                  <c:v>13678</c:v>
                </c:pt>
                <c:pt idx="1423">
                  <c:v>13678</c:v>
                </c:pt>
                <c:pt idx="1424">
                  <c:v>13662</c:v>
                </c:pt>
                <c:pt idx="1425">
                  <c:v>13713</c:v>
                </c:pt>
                <c:pt idx="1426">
                  <c:v>13671</c:v>
                </c:pt>
                <c:pt idx="1427">
                  <c:v>13666</c:v>
                </c:pt>
                <c:pt idx="1428">
                  <c:v>13673</c:v>
                </c:pt>
                <c:pt idx="1429">
                  <c:v>13698</c:v>
                </c:pt>
                <c:pt idx="1430">
                  <c:v>13669</c:v>
                </c:pt>
                <c:pt idx="1431">
                  <c:v>13678</c:v>
                </c:pt>
                <c:pt idx="1432">
                  <c:v>13667</c:v>
                </c:pt>
                <c:pt idx="1433">
                  <c:v>13688</c:v>
                </c:pt>
                <c:pt idx="1434">
                  <c:v>13662</c:v>
                </c:pt>
                <c:pt idx="1435">
                  <c:v>13675</c:v>
                </c:pt>
                <c:pt idx="1436">
                  <c:v>13670</c:v>
                </c:pt>
                <c:pt idx="1437">
                  <c:v>13669</c:v>
                </c:pt>
                <c:pt idx="1438">
                  <c:v>13682</c:v>
                </c:pt>
                <c:pt idx="1439">
                  <c:v>13680</c:v>
                </c:pt>
                <c:pt idx="1440">
                  <c:v>13666</c:v>
                </c:pt>
                <c:pt idx="1441">
                  <c:v>13668</c:v>
                </c:pt>
                <c:pt idx="1442">
                  <c:v>13681</c:v>
                </c:pt>
                <c:pt idx="1443">
                  <c:v>13672</c:v>
                </c:pt>
                <c:pt idx="1444">
                  <c:v>13667</c:v>
                </c:pt>
                <c:pt idx="1445">
                  <c:v>13665</c:v>
                </c:pt>
                <c:pt idx="1446">
                  <c:v>13672</c:v>
                </c:pt>
                <c:pt idx="1447">
                  <c:v>13674</c:v>
                </c:pt>
                <c:pt idx="1448">
                  <c:v>13682</c:v>
                </c:pt>
                <c:pt idx="1449">
                  <c:v>13696</c:v>
                </c:pt>
                <c:pt idx="1450">
                  <c:v>13675</c:v>
                </c:pt>
                <c:pt idx="1451">
                  <c:v>13690</c:v>
                </c:pt>
                <c:pt idx="1452">
                  <c:v>13687</c:v>
                </c:pt>
                <c:pt idx="1453">
                  <c:v>13689</c:v>
                </c:pt>
                <c:pt idx="1454">
                  <c:v>13697</c:v>
                </c:pt>
                <c:pt idx="1455">
                  <c:v>13696</c:v>
                </c:pt>
                <c:pt idx="1456">
                  <c:v>13686</c:v>
                </c:pt>
                <c:pt idx="1457">
                  <c:v>13695</c:v>
                </c:pt>
                <c:pt idx="1458">
                  <c:v>13667</c:v>
                </c:pt>
                <c:pt idx="1459">
                  <c:v>13687</c:v>
                </c:pt>
                <c:pt idx="1460">
                  <c:v>13720</c:v>
                </c:pt>
                <c:pt idx="1461">
                  <c:v>13698</c:v>
                </c:pt>
                <c:pt idx="1462">
                  <c:v>13683</c:v>
                </c:pt>
                <c:pt idx="1463">
                  <c:v>13682</c:v>
                </c:pt>
                <c:pt idx="1464">
                  <c:v>13685</c:v>
                </c:pt>
                <c:pt idx="1465">
                  <c:v>13688</c:v>
                </c:pt>
                <c:pt idx="1466">
                  <c:v>13687</c:v>
                </c:pt>
                <c:pt idx="1467">
                  <c:v>13688</c:v>
                </c:pt>
                <c:pt idx="1468">
                  <c:v>13691</c:v>
                </c:pt>
                <c:pt idx="1469">
                  <c:v>13689</c:v>
                </c:pt>
                <c:pt idx="1470">
                  <c:v>13689</c:v>
                </c:pt>
                <c:pt idx="1471">
                  <c:v>13682</c:v>
                </c:pt>
                <c:pt idx="1472">
                  <c:v>13676</c:v>
                </c:pt>
                <c:pt idx="1473">
                  <c:v>13697</c:v>
                </c:pt>
                <c:pt idx="1474">
                  <c:v>13686</c:v>
                </c:pt>
                <c:pt idx="1475">
                  <c:v>13694</c:v>
                </c:pt>
                <c:pt idx="1476">
                  <c:v>13680</c:v>
                </c:pt>
                <c:pt idx="1477">
                  <c:v>13702</c:v>
                </c:pt>
                <c:pt idx="1478">
                  <c:v>13701</c:v>
                </c:pt>
                <c:pt idx="1479">
                  <c:v>13686</c:v>
                </c:pt>
                <c:pt idx="1480">
                  <c:v>13687</c:v>
                </c:pt>
                <c:pt idx="1481">
                  <c:v>13686</c:v>
                </c:pt>
                <c:pt idx="1482">
                  <c:v>13688</c:v>
                </c:pt>
                <c:pt idx="1483">
                  <c:v>13688</c:v>
                </c:pt>
                <c:pt idx="1484">
                  <c:v>13684</c:v>
                </c:pt>
                <c:pt idx="1485">
                  <c:v>13696</c:v>
                </c:pt>
                <c:pt idx="1486">
                  <c:v>13698</c:v>
                </c:pt>
                <c:pt idx="1487">
                  <c:v>13681</c:v>
                </c:pt>
                <c:pt idx="1488">
                  <c:v>13717</c:v>
                </c:pt>
                <c:pt idx="1489">
                  <c:v>13698</c:v>
                </c:pt>
                <c:pt idx="1490">
                  <c:v>13685</c:v>
                </c:pt>
                <c:pt idx="1491">
                  <c:v>13686</c:v>
                </c:pt>
                <c:pt idx="1492">
                  <c:v>13708</c:v>
                </c:pt>
                <c:pt idx="1493">
                  <c:v>13696</c:v>
                </c:pt>
                <c:pt idx="1494">
                  <c:v>13704</c:v>
                </c:pt>
                <c:pt idx="1495">
                  <c:v>13694</c:v>
                </c:pt>
                <c:pt idx="1496">
                  <c:v>13710</c:v>
                </c:pt>
                <c:pt idx="1497">
                  <c:v>13708</c:v>
                </c:pt>
                <c:pt idx="1498">
                  <c:v>13694</c:v>
                </c:pt>
                <c:pt idx="1499">
                  <c:v>13706</c:v>
                </c:pt>
                <c:pt idx="1500">
                  <c:v>13707</c:v>
                </c:pt>
                <c:pt idx="1501">
                  <c:v>13709</c:v>
                </c:pt>
                <c:pt idx="1502">
                  <c:v>13697</c:v>
                </c:pt>
                <c:pt idx="1503">
                  <c:v>13698</c:v>
                </c:pt>
                <c:pt idx="1504">
                  <c:v>13695</c:v>
                </c:pt>
                <c:pt idx="1505">
                  <c:v>13720</c:v>
                </c:pt>
                <c:pt idx="1506">
                  <c:v>13707</c:v>
                </c:pt>
                <c:pt idx="1507">
                  <c:v>13701</c:v>
                </c:pt>
                <c:pt idx="1508">
                  <c:v>13706</c:v>
                </c:pt>
                <c:pt idx="1509">
                  <c:v>13701</c:v>
                </c:pt>
              </c:numCache>
            </c:numRef>
          </c:val>
        </c:ser>
        <c:ser>
          <c:idx val="9"/>
          <c:order val="9"/>
          <c:tx>
            <c:strRef>
              <c:f>Sheet2!$L$1</c:f>
              <c:strCache>
                <c:ptCount val="1"/>
                <c:pt idx="0">
                  <c:v>2D</c:v>
                </c:pt>
              </c:strCache>
            </c:strRef>
          </c:tx>
          <c:spPr>
            <a:ln w="1905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Sheet2!$a$2:$A$1511</c:f>
            </c:numRef>
          </c:cat>
          <c:val>
            <c:numRef>
              <c:f>Sheet2!$L$2:$L$1511</c:f>
              <c:numCache>
                <c:formatCode>General</c:formatCode>
                <c:ptCount val="1510"/>
                <c:pt idx="0">
                  <c:v>20297</c:v>
                </c:pt>
                <c:pt idx="1">
                  <c:v>20348</c:v>
                </c:pt>
                <c:pt idx="2">
                  <c:v>20267</c:v>
                </c:pt>
                <c:pt idx="3">
                  <c:v>20220</c:v>
                </c:pt>
                <c:pt idx="4">
                  <c:v>20180</c:v>
                </c:pt>
                <c:pt idx="5">
                  <c:v>20122</c:v>
                </c:pt>
                <c:pt idx="6">
                  <c:v>20053</c:v>
                </c:pt>
                <c:pt idx="7">
                  <c:v>19978</c:v>
                </c:pt>
                <c:pt idx="8">
                  <c:v>19912</c:v>
                </c:pt>
                <c:pt idx="9">
                  <c:v>19823</c:v>
                </c:pt>
                <c:pt idx="10">
                  <c:v>19765</c:v>
                </c:pt>
                <c:pt idx="11">
                  <c:v>19655</c:v>
                </c:pt>
                <c:pt idx="12">
                  <c:v>19580</c:v>
                </c:pt>
                <c:pt idx="13">
                  <c:v>19458</c:v>
                </c:pt>
                <c:pt idx="14">
                  <c:v>19365</c:v>
                </c:pt>
                <c:pt idx="15">
                  <c:v>19282</c:v>
                </c:pt>
                <c:pt idx="16">
                  <c:v>19229</c:v>
                </c:pt>
                <c:pt idx="17">
                  <c:v>19132</c:v>
                </c:pt>
                <c:pt idx="18">
                  <c:v>19048</c:v>
                </c:pt>
                <c:pt idx="19">
                  <c:v>18972</c:v>
                </c:pt>
                <c:pt idx="20">
                  <c:v>18887</c:v>
                </c:pt>
                <c:pt idx="21">
                  <c:v>18808</c:v>
                </c:pt>
                <c:pt idx="22">
                  <c:v>18743</c:v>
                </c:pt>
                <c:pt idx="23">
                  <c:v>18678</c:v>
                </c:pt>
                <c:pt idx="24">
                  <c:v>18611</c:v>
                </c:pt>
                <c:pt idx="25">
                  <c:v>18562</c:v>
                </c:pt>
                <c:pt idx="26">
                  <c:v>18463</c:v>
                </c:pt>
                <c:pt idx="27">
                  <c:v>18405</c:v>
                </c:pt>
                <c:pt idx="28">
                  <c:v>18331</c:v>
                </c:pt>
                <c:pt idx="29">
                  <c:v>18266</c:v>
                </c:pt>
                <c:pt idx="30">
                  <c:v>18209</c:v>
                </c:pt>
                <c:pt idx="31">
                  <c:v>18156</c:v>
                </c:pt>
                <c:pt idx="32">
                  <c:v>18089</c:v>
                </c:pt>
                <c:pt idx="33">
                  <c:v>18012</c:v>
                </c:pt>
                <c:pt idx="34">
                  <c:v>17997</c:v>
                </c:pt>
                <c:pt idx="35">
                  <c:v>17912</c:v>
                </c:pt>
                <c:pt idx="36">
                  <c:v>17853</c:v>
                </c:pt>
                <c:pt idx="37">
                  <c:v>17802</c:v>
                </c:pt>
                <c:pt idx="38">
                  <c:v>17741</c:v>
                </c:pt>
                <c:pt idx="39">
                  <c:v>17697</c:v>
                </c:pt>
                <c:pt idx="40">
                  <c:v>17643</c:v>
                </c:pt>
                <c:pt idx="41">
                  <c:v>17602</c:v>
                </c:pt>
                <c:pt idx="42">
                  <c:v>17542</c:v>
                </c:pt>
                <c:pt idx="43">
                  <c:v>17519</c:v>
                </c:pt>
                <c:pt idx="44">
                  <c:v>17447</c:v>
                </c:pt>
                <c:pt idx="45">
                  <c:v>17407</c:v>
                </c:pt>
                <c:pt idx="46">
                  <c:v>17363</c:v>
                </c:pt>
                <c:pt idx="47">
                  <c:v>17324</c:v>
                </c:pt>
                <c:pt idx="48">
                  <c:v>17281</c:v>
                </c:pt>
                <c:pt idx="49">
                  <c:v>17177</c:v>
                </c:pt>
                <c:pt idx="50">
                  <c:v>17140</c:v>
                </c:pt>
                <c:pt idx="51">
                  <c:v>17101</c:v>
                </c:pt>
                <c:pt idx="52">
                  <c:v>17087</c:v>
                </c:pt>
                <c:pt idx="53">
                  <c:v>17029</c:v>
                </c:pt>
                <c:pt idx="54">
                  <c:v>16999</c:v>
                </c:pt>
                <c:pt idx="55">
                  <c:v>16967</c:v>
                </c:pt>
                <c:pt idx="56">
                  <c:v>16934</c:v>
                </c:pt>
                <c:pt idx="57">
                  <c:v>16893</c:v>
                </c:pt>
                <c:pt idx="58">
                  <c:v>16862</c:v>
                </c:pt>
                <c:pt idx="59">
                  <c:v>16833</c:v>
                </c:pt>
                <c:pt idx="60">
                  <c:v>16799</c:v>
                </c:pt>
                <c:pt idx="61">
                  <c:v>16771</c:v>
                </c:pt>
                <c:pt idx="62">
                  <c:v>16737</c:v>
                </c:pt>
                <c:pt idx="63">
                  <c:v>16715</c:v>
                </c:pt>
                <c:pt idx="64">
                  <c:v>16682</c:v>
                </c:pt>
                <c:pt idx="65">
                  <c:v>16613</c:v>
                </c:pt>
                <c:pt idx="66">
                  <c:v>16589</c:v>
                </c:pt>
                <c:pt idx="67">
                  <c:v>16591</c:v>
                </c:pt>
                <c:pt idx="68">
                  <c:v>16536</c:v>
                </c:pt>
                <c:pt idx="69">
                  <c:v>16509</c:v>
                </c:pt>
                <c:pt idx="70">
                  <c:v>16486</c:v>
                </c:pt>
                <c:pt idx="71">
                  <c:v>16463</c:v>
                </c:pt>
                <c:pt idx="72">
                  <c:v>16456</c:v>
                </c:pt>
                <c:pt idx="73">
                  <c:v>16438</c:v>
                </c:pt>
                <c:pt idx="74">
                  <c:v>16404</c:v>
                </c:pt>
                <c:pt idx="75">
                  <c:v>16389</c:v>
                </c:pt>
                <c:pt idx="76">
                  <c:v>16362</c:v>
                </c:pt>
                <c:pt idx="77">
                  <c:v>16343</c:v>
                </c:pt>
                <c:pt idx="78">
                  <c:v>16319</c:v>
                </c:pt>
                <c:pt idx="79">
                  <c:v>16302</c:v>
                </c:pt>
                <c:pt idx="80">
                  <c:v>16289</c:v>
                </c:pt>
                <c:pt idx="81">
                  <c:v>16277</c:v>
                </c:pt>
                <c:pt idx="82">
                  <c:v>16288</c:v>
                </c:pt>
                <c:pt idx="83">
                  <c:v>16244</c:v>
                </c:pt>
                <c:pt idx="84">
                  <c:v>16230</c:v>
                </c:pt>
                <c:pt idx="85">
                  <c:v>16226</c:v>
                </c:pt>
                <c:pt idx="86">
                  <c:v>16203</c:v>
                </c:pt>
                <c:pt idx="87">
                  <c:v>16191</c:v>
                </c:pt>
                <c:pt idx="88">
                  <c:v>16185</c:v>
                </c:pt>
                <c:pt idx="89">
                  <c:v>16168</c:v>
                </c:pt>
                <c:pt idx="90">
                  <c:v>16166</c:v>
                </c:pt>
                <c:pt idx="91">
                  <c:v>16157</c:v>
                </c:pt>
                <c:pt idx="92">
                  <c:v>16136</c:v>
                </c:pt>
                <c:pt idx="93">
                  <c:v>16122</c:v>
                </c:pt>
                <c:pt idx="94">
                  <c:v>16107</c:v>
                </c:pt>
                <c:pt idx="95">
                  <c:v>16119</c:v>
                </c:pt>
                <c:pt idx="96">
                  <c:v>16116</c:v>
                </c:pt>
                <c:pt idx="97">
                  <c:v>16082</c:v>
                </c:pt>
                <c:pt idx="98">
                  <c:v>16073</c:v>
                </c:pt>
                <c:pt idx="99">
                  <c:v>16073</c:v>
                </c:pt>
                <c:pt idx="100">
                  <c:v>16061</c:v>
                </c:pt>
                <c:pt idx="101">
                  <c:v>16042</c:v>
                </c:pt>
                <c:pt idx="102">
                  <c:v>16037</c:v>
                </c:pt>
                <c:pt idx="103">
                  <c:v>16022</c:v>
                </c:pt>
                <c:pt idx="104">
                  <c:v>16022</c:v>
                </c:pt>
                <c:pt idx="105">
                  <c:v>16014</c:v>
                </c:pt>
                <c:pt idx="106">
                  <c:v>15998</c:v>
                </c:pt>
                <c:pt idx="107">
                  <c:v>15988</c:v>
                </c:pt>
                <c:pt idx="108">
                  <c:v>16019</c:v>
                </c:pt>
                <c:pt idx="109">
                  <c:v>15975</c:v>
                </c:pt>
                <c:pt idx="110">
                  <c:v>15990</c:v>
                </c:pt>
                <c:pt idx="111">
                  <c:v>15974</c:v>
                </c:pt>
                <c:pt idx="112">
                  <c:v>15967</c:v>
                </c:pt>
                <c:pt idx="113">
                  <c:v>15987</c:v>
                </c:pt>
                <c:pt idx="114">
                  <c:v>15961</c:v>
                </c:pt>
                <c:pt idx="115">
                  <c:v>15945</c:v>
                </c:pt>
                <c:pt idx="116">
                  <c:v>16004</c:v>
                </c:pt>
                <c:pt idx="117">
                  <c:v>16020</c:v>
                </c:pt>
                <c:pt idx="118">
                  <c:v>15976</c:v>
                </c:pt>
                <c:pt idx="119">
                  <c:v>15952</c:v>
                </c:pt>
                <c:pt idx="120">
                  <c:v>15927</c:v>
                </c:pt>
                <c:pt idx="121">
                  <c:v>15934</c:v>
                </c:pt>
                <c:pt idx="122">
                  <c:v>15924</c:v>
                </c:pt>
                <c:pt idx="123">
                  <c:v>15935</c:v>
                </c:pt>
                <c:pt idx="124">
                  <c:v>15913</c:v>
                </c:pt>
                <c:pt idx="125">
                  <c:v>15919</c:v>
                </c:pt>
                <c:pt idx="126">
                  <c:v>15910</c:v>
                </c:pt>
                <c:pt idx="127">
                  <c:v>15909</c:v>
                </c:pt>
                <c:pt idx="128">
                  <c:v>15938</c:v>
                </c:pt>
                <c:pt idx="129">
                  <c:v>15905</c:v>
                </c:pt>
                <c:pt idx="130">
                  <c:v>15905</c:v>
                </c:pt>
                <c:pt idx="131">
                  <c:v>15900</c:v>
                </c:pt>
                <c:pt idx="132">
                  <c:v>15897</c:v>
                </c:pt>
                <c:pt idx="133">
                  <c:v>15893</c:v>
                </c:pt>
                <c:pt idx="134">
                  <c:v>15896</c:v>
                </c:pt>
                <c:pt idx="135">
                  <c:v>15897</c:v>
                </c:pt>
                <c:pt idx="136">
                  <c:v>15896</c:v>
                </c:pt>
                <c:pt idx="137">
                  <c:v>15894</c:v>
                </c:pt>
                <c:pt idx="138">
                  <c:v>15896</c:v>
                </c:pt>
                <c:pt idx="139">
                  <c:v>15886</c:v>
                </c:pt>
                <c:pt idx="140">
                  <c:v>15889</c:v>
                </c:pt>
                <c:pt idx="141">
                  <c:v>15887</c:v>
                </c:pt>
                <c:pt idx="142">
                  <c:v>15883</c:v>
                </c:pt>
                <c:pt idx="143">
                  <c:v>15966</c:v>
                </c:pt>
                <c:pt idx="144">
                  <c:v>15889</c:v>
                </c:pt>
                <c:pt idx="145">
                  <c:v>15875</c:v>
                </c:pt>
                <c:pt idx="146">
                  <c:v>15886</c:v>
                </c:pt>
                <c:pt idx="147">
                  <c:v>15891</c:v>
                </c:pt>
                <c:pt idx="148">
                  <c:v>15875</c:v>
                </c:pt>
                <c:pt idx="149">
                  <c:v>15899</c:v>
                </c:pt>
                <c:pt idx="150">
                  <c:v>15890</c:v>
                </c:pt>
                <c:pt idx="151">
                  <c:v>15888</c:v>
                </c:pt>
                <c:pt idx="152">
                  <c:v>15891</c:v>
                </c:pt>
                <c:pt idx="153">
                  <c:v>15882</c:v>
                </c:pt>
                <c:pt idx="154">
                  <c:v>15916</c:v>
                </c:pt>
                <c:pt idx="155">
                  <c:v>15880</c:v>
                </c:pt>
                <c:pt idx="156">
                  <c:v>15889</c:v>
                </c:pt>
                <c:pt idx="157">
                  <c:v>15883</c:v>
                </c:pt>
                <c:pt idx="158">
                  <c:v>15888</c:v>
                </c:pt>
                <c:pt idx="159">
                  <c:v>15911</c:v>
                </c:pt>
                <c:pt idx="160">
                  <c:v>15890</c:v>
                </c:pt>
                <c:pt idx="161">
                  <c:v>15889</c:v>
                </c:pt>
                <c:pt idx="162">
                  <c:v>15893</c:v>
                </c:pt>
                <c:pt idx="163">
                  <c:v>15889</c:v>
                </c:pt>
                <c:pt idx="164">
                  <c:v>15919</c:v>
                </c:pt>
                <c:pt idx="165">
                  <c:v>15901</c:v>
                </c:pt>
                <c:pt idx="166">
                  <c:v>15890</c:v>
                </c:pt>
                <c:pt idx="167">
                  <c:v>15904</c:v>
                </c:pt>
                <c:pt idx="168">
                  <c:v>15909</c:v>
                </c:pt>
                <c:pt idx="169">
                  <c:v>15931</c:v>
                </c:pt>
                <c:pt idx="170">
                  <c:v>15916</c:v>
                </c:pt>
                <c:pt idx="171">
                  <c:v>15931</c:v>
                </c:pt>
                <c:pt idx="172">
                  <c:v>15973</c:v>
                </c:pt>
                <c:pt idx="173">
                  <c:v>15924</c:v>
                </c:pt>
                <c:pt idx="174">
                  <c:v>15957</c:v>
                </c:pt>
                <c:pt idx="175">
                  <c:v>15932</c:v>
                </c:pt>
                <c:pt idx="176">
                  <c:v>15939</c:v>
                </c:pt>
                <c:pt idx="177">
                  <c:v>15940</c:v>
                </c:pt>
                <c:pt idx="178">
                  <c:v>15938</c:v>
                </c:pt>
                <c:pt idx="179">
                  <c:v>15933</c:v>
                </c:pt>
                <c:pt idx="180">
                  <c:v>15952</c:v>
                </c:pt>
                <c:pt idx="181">
                  <c:v>15941</c:v>
                </c:pt>
                <c:pt idx="182">
                  <c:v>15955</c:v>
                </c:pt>
                <c:pt idx="183">
                  <c:v>15951</c:v>
                </c:pt>
                <c:pt idx="184">
                  <c:v>15970</c:v>
                </c:pt>
                <c:pt idx="185">
                  <c:v>15965</c:v>
                </c:pt>
                <c:pt idx="186">
                  <c:v>15969</c:v>
                </c:pt>
                <c:pt idx="187">
                  <c:v>15972</c:v>
                </c:pt>
                <c:pt idx="188">
                  <c:v>16027</c:v>
                </c:pt>
                <c:pt idx="189">
                  <c:v>15977</c:v>
                </c:pt>
                <c:pt idx="190">
                  <c:v>15977</c:v>
                </c:pt>
                <c:pt idx="191">
                  <c:v>15991</c:v>
                </c:pt>
                <c:pt idx="192">
                  <c:v>15983</c:v>
                </c:pt>
                <c:pt idx="193">
                  <c:v>16012</c:v>
                </c:pt>
                <c:pt idx="194">
                  <c:v>15992</c:v>
                </c:pt>
                <c:pt idx="195">
                  <c:v>15991</c:v>
                </c:pt>
                <c:pt idx="196">
                  <c:v>15998</c:v>
                </c:pt>
                <c:pt idx="197">
                  <c:v>16003</c:v>
                </c:pt>
                <c:pt idx="198">
                  <c:v>16032</c:v>
                </c:pt>
                <c:pt idx="199">
                  <c:v>16014</c:v>
                </c:pt>
                <c:pt idx="200">
                  <c:v>16020</c:v>
                </c:pt>
                <c:pt idx="201">
                  <c:v>16016</c:v>
                </c:pt>
                <c:pt idx="202">
                  <c:v>16033</c:v>
                </c:pt>
                <c:pt idx="203">
                  <c:v>16054</c:v>
                </c:pt>
                <c:pt idx="204">
                  <c:v>16037</c:v>
                </c:pt>
                <c:pt idx="205">
                  <c:v>16051</c:v>
                </c:pt>
                <c:pt idx="206">
                  <c:v>16048</c:v>
                </c:pt>
                <c:pt idx="207">
                  <c:v>16058</c:v>
                </c:pt>
                <c:pt idx="208">
                  <c:v>16084</c:v>
                </c:pt>
                <c:pt idx="209">
                  <c:v>16058</c:v>
                </c:pt>
                <c:pt idx="210">
                  <c:v>16053</c:v>
                </c:pt>
                <c:pt idx="211">
                  <c:v>16074</c:v>
                </c:pt>
                <c:pt idx="212">
                  <c:v>16081</c:v>
                </c:pt>
                <c:pt idx="213">
                  <c:v>16110</c:v>
                </c:pt>
                <c:pt idx="214">
                  <c:v>16082</c:v>
                </c:pt>
                <c:pt idx="215">
                  <c:v>16088</c:v>
                </c:pt>
                <c:pt idx="216">
                  <c:v>16105</c:v>
                </c:pt>
                <c:pt idx="217">
                  <c:v>16111</c:v>
                </c:pt>
                <c:pt idx="218">
                  <c:v>16135</c:v>
                </c:pt>
                <c:pt idx="219">
                  <c:v>16122</c:v>
                </c:pt>
                <c:pt idx="220">
                  <c:v>16120</c:v>
                </c:pt>
                <c:pt idx="221">
                  <c:v>16122</c:v>
                </c:pt>
                <c:pt idx="222">
                  <c:v>16120</c:v>
                </c:pt>
                <c:pt idx="223">
                  <c:v>16161</c:v>
                </c:pt>
                <c:pt idx="224">
                  <c:v>16142</c:v>
                </c:pt>
                <c:pt idx="225">
                  <c:v>16162</c:v>
                </c:pt>
                <c:pt idx="226">
                  <c:v>16149</c:v>
                </c:pt>
                <c:pt idx="227">
                  <c:v>16170</c:v>
                </c:pt>
                <c:pt idx="228">
                  <c:v>16192</c:v>
                </c:pt>
                <c:pt idx="229">
                  <c:v>16178</c:v>
                </c:pt>
                <c:pt idx="230">
                  <c:v>16182</c:v>
                </c:pt>
                <c:pt idx="231">
                  <c:v>16190</c:v>
                </c:pt>
                <c:pt idx="232">
                  <c:v>16188</c:v>
                </c:pt>
                <c:pt idx="233">
                  <c:v>16220</c:v>
                </c:pt>
                <c:pt idx="234">
                  <c:v>16196</c:v>
                </c:pt>
                <c:pt idx="235">
                  <c:v>16196</c:v>
                </c:pt>
                <c:pt idx="236">
                  <c:v>16210</c:v>
                </c:pt>
                <c:pt idx="237">
                  <c:v>16210</c:v>
                </c:pt>
                <c:pt idx="238">
                  <c:v>16241</c:v>
                </c:pt>
                <c:pt idx="239">
                  <c:v>16235</c:v>
                </c:pt>
                <c:pt idx="240">
                  <c:v>16237</c:v>
                </c:pt>
                <c:pt idx="241">
                  <c:v>16240</c:v>
                </c:pt>
                <c:pt idx="242">
                  <c:v>16252</c:v>
                </c:pt>
                <c:pt idx="243">
                  <c:v>16255</c:v>
                </c:pt>
                <c:pt idx="244">
                  <c:v>16260</c:v>
                </c:pt>
                <c:pt idx="245">
                  <c:v>16263</c:v>
                </c:pt>
                <c:pt idx="246">
                  <c:v>16275</c:v>
                </c:pt>
                <c:pt idx="247">
                  <c:v>16285</c:v>
                </c:pt>
                <c:pt idx="248">
                  <c:v>16310</c:v>
                </c:pt>
                <c:pt idx="249">
                  <c:v>16289</c:v>
                </c:pt>
                <c:pt idx="250">
                  <c:v>16291</c:v>
                </c:pt>
                <c:pt idx="251">
                  <c:v>16304</c:v>
                </c:pt>
                <c:pt idx="252">
                  <c:v>16306</c:v>
                </c:pt>
                <c:pt idx="253">
                  <c:v>16316</c:v>
                </c:pt>
                <c:pt idx="254">
                  <c:v>16320</c:v>
                </c:pt>
                <c:pt idx="255">
                  <c:v>16332</c:v>
                </c:pt>
                <c:pt idx="256">
                  <c:v>16358</c:v>
                </c:pt>
                <c:pt idx="257">
                  <c:v>16352</c:v>
                </c:pt>
                <c:pt idx="258">
                  <c:v>16357</c:v>
                </c:pt>
                <c:pt idx="259">
                  <c:v>16363</c:v>
                </c:pt>
                <c:pt idx="260">
                  <c:v>16399</c:v>
                </c:pt>
                <c:pt idx="261">
                  <c:v>16382</c:v>
                </c:pt>
                <c:pt idx="262">
                  <c:v>16382</c:v>
                </c:pt>
                <c:pt idx="263">
                  <c:v>16396</c:v>
                </c:pt>
                <c:pt idx="264">
                  <c:v>16395</c:v>
                </c:pt>
                <c:pt idx="265">
                  <c:v>16402</c:v>
                </c:pt>
                <c:pt idx="266">
                  <c:v>16411</c:v>
                </c:pt>
                <c:pt idx="267">
                  <c:v>16416</c:v>
                </c:pt>
                <c:pt idx="268">
                  <c:v>16422</c:v>
                </c:pt>
                <c:pt idx="269">
                  <c:v>16424</c:v>
                </c:pt>
                <c:pt idx="270">
                  <c:v>16429</c:v>
                </c:pt>
                <c:pt idx="271">
                  <c:v>16436</c:v>
                </c:pt>
                <c:pt idx="272">
                  <c:v>16441</c:v>
                </c:pt>
                <c:pt idx="273">
                  <c:v>16449</c:v>
                </c:pt>
                <c:pt idx="274">
                  <c:v>16449</c:v>
                </c:pt>
                <c:pt idx="275">
                  <c:v>16491</c:v>
                </c:pt>
                <c:pt idx="276">
                  <c:v>16468</c:v>
                </c:pt>
                <c:pt idx="277">
                  <c:v>16466</c:v>
                </c:pt>
                <c:pt idx="278">
                  <c:v>16483</c:v>
                </c:pt>
                <c:pt idx="279">
                  <c:v>16496</c:v>
                </c:pt>
                <c:pt idx="280">
                  <c:v>16487</c:v>
                </c:pt>
                <c:pt idx="281">
                  <c:v>16494</c:v>
                </c:pt>
                <c:pt idx="282">
                  <c:v>16496</c:v>
                </c:pt>
                <c:pt idx="283">
                  <c:v>16507</c:v>
                </c:pt>
                <c:pt idx="284">
                  <c:v>16513</c:v>
                </c:pt>
                <c:pt idx="285">
                  <c:v>16509</c:v>
                </c:pt>
                <c:pt idx="286">
                  <c:v>16532</c:v>
                </c:pt>
                <c:pt idx="287">
                  <c:v>16538</c:v>
                </c:pt>
                <c:pt idx="288">
                  <c:v>16546</c:v>
                </c:pt>
                <c:pt idx="289">
                  <c:v>16547</c:v>
                </c:pt>
                <c:pt idx="290">
                  <c:v>16572</c:v>
                </c:pt>
                <c:pt idx="291">
                  <c:v>16553</c:v>
                </c:pt>
                <c:pt idx="292">
                  <c:v>16553</c:v>
                </c:pt>
                <c:pt idx="293">
                  <c:v>16573</c:v>
                </c:pt>
                <c:pt idx="294">
                  <c:v>16604</c:v>
                </c:pt>
                <c:pt idx="295">
                  <c:v>16591</c:v>
                </c:pt>
                <c:pt idx="296">
                  <c:v>16597</c:v>
                </c:pt>
                <c:pt idx="297">
                  <c:v>16599</c:v>
                </c:pt>
                <c:pt idx="298">
                  <c:v>16611</c:v>
                </c:pt>
                <c:pt idx="299">
                  <c:v>16610</c:v>
                </c:pt>
                <c:pt idx="300">
                  <c:v>16633</c:v>
                </c:pt>
                <c:pt idx="301">
                  <c:v>16643</c:v>
                </c:pt>
                <c:pt idx="302">
                  <c:v>16625</c:v>
                </c:pt>
                <c:pt idx="303">
                  <c:v>16640</c:v>
                </c:pt>
                <c:pt idx="304">
                  <c:v>16646</c:v>
                </c:pt>
                <c:pt idx="305">
                  <c:v>16644</c:v>
                </c:pt>
                <c:pt idx="306">
                  <c:v>16662</c:v>
                </c:pt>
                <c:pt idx="307">
                  <c:v>16665</c:v>
                </c:pt>
                <c:pt idx="308">
                  <c:v>16678</c:v>
                </c:pt>
                <c:pt idx="309">
                  <c:v>16682</c:v>
                </c:pt>
                <c:pt idx="310">
                  <c:v>16682</c:v>
                </c:pt>
                <c:pt idx="311">
                  <c:v>16691</c:v>
                </c:pt>
                <c:pt idx="312">
                  <c:v>16700</c:v>
                </c:pt>
                <c:pt idx="313">
                  <c:v>16701</c:v>
                </c:pt>
                <c:pt idx="314">
                  <c:v>16715</c:v>
                </c:pt>
                <c:pt idx="315">
                  <c:v>16727</c:v>
                </c:pt>
                <c:pt idx="316">
                  <c:v>16734</c:v>
                </c:pt>
                <c:pt idx="317">
                  <c:v>16722</c:v>
                </c:pt>
                <c:pt idx="318">
                  <c:v>16719</c:v>
                </c:pt>
                <c:pt idx="319">
                  <c:v>16726</c:v>
                </c:pt>
                <c:pt idx="320">
                  <c:v>16762</c:v>
                </c:pt>
                <c:pt idx="321">
                  <c:v>16751</c:v>
                </c:pt>
                <c:pt idx="322">
                  <c:v>16767</c:v>
                </c:pt>
                <c:pt idx="323">
                  <c:v>16773</c:v>
                </c:pt>
                <c:pt idx="324">
                  <c:v>16770</c:v>
                </c:pt>
                <c:pt idx="325">
                  <c:v>16772</c:v>
                </c:pt>
                <c:pt idx="326">
                  <c:v>16782</c:v>
                </c:pt>
                <c:pt idx="327">
                  <c:v>16781</c:v>
                </c:pt>
                <c:pt idx="328">
                  <c:v>16795</c:v>
                </c:pt>
                <c:pt idx="329">
                  <c:v>16804</c:v>
                </c:pt>
                <c:pt idx="330">
                  <c:v>16806</c:v>
                </c:pt>
                <c:pt idx="331">
                  <c:v>16839</c:v>
                </c:pt>
                <c:pt idx="332">
                  <c:v>16824</c:v>
                </c:pt>
                <c:pt idx="333">
                  <c:v>16828</c:v>
                </c:pt>
                <c:pt idx="334">
                  <c:v>16865</c:v>
                </c:pt>
                <c:pt idx="335">
                  <c:v>16872</c:v>
                </c:pt>
                <c:pt idx="336">
                  <c:v>16901</c:v>
                </c:pt>
                <c:pt idx="337">
                  <c:v>16915</c:v>
                </c:pt>
                <c:pt idx="338">
                  <c:v>16885</c:v>
                </c:pt>
                <c:pt idx="339">
                  <c:v>16894</c:v>
                </c:pt>
                <c:pt idx="340">
                  <c:v>16906</c:v>
                </c:pt>
                <c:pt idx="341">
                  <c:v>16911</c:v>
                </c:pt>
                <c:pt idx="342">
                  <c:v>16903</c:v>
                </c:pt>
                <c:pt idx="343">
                  <c:v>16918</c:v>
                </c:pt>
                <c:pt idx="344">
                  <c:v>16913</c:v>
                </c:pt>
                <c:pt idx="345">
                  <c:v>16985</c:v>
                </c:pt>
                <c:pt idx="346">
                  <c:v>16943</c:v>
                </c:pt>
                <c:pt idx="347">
                  <c:v>16971</c:v>
                </c:pt>
                <c:pt idx="348">
                  <c:v>16945</c:v>
                </c:pt>
                <c:pt idx="349">
                  <c:v>16999</c:v>
                </c:pt>
                <c:pt idx="350">
                  <c:v>16971</c:v>
                </c:pt>
                <c:pt idx="351">
                  <c:v>16954</c:v>
                </c:pt>
                <c:pt idx="352">
                  <c:v>17002</c:v>
                </c:pt>
                <c:pt idx="353">
                  <c:v>16996</c:v>
                </c:pt>
                <c:pt idx="354">
                  <c:v>17000</c:v>
                </c:pt>
                <c:pt idx="355">
                  <c:v>17001</c:v>
                </c:pt>
                <c:pt idx="356">
                  <c:v>17029</c:v>
                </c:pt>
                <c:pt idx="357">
                  <c:v>17015</c:v>
                </c:pt>
                <c:pt idx="358">
                  <c:v>17018</c:v>
                </c:pt>
                <c:pt idx="359">
                  <c:v>17032</c:v>
                </c:pt>
                <c:pt idx="360">
                  <c:v>17031</c:v>
                </c:pt>
                <c:pt idx="361">
                  <c:v>17049</c:v>
                </c:pt>
                <c:pt idx="362">
                  <c:v>17068</c:v>
                </c:pt>
                <c:pt idx="363">
                  <c:v>17051</c:v>
                </c:pt>
                <c:pt idx="364">
                  <c:v>17061</c:v>
                </c:pt>
                <c:pt idx="365">
                  <c:v>17109</c:v>
                </c:pt>
                <c:pt idx="366">
                  <c:v>17071</c:v>
                </c:pt>
                <c:pt idx="367">
                  <c:v>17139</c:v>
                </c:pt>
                <c:pt idx="368">
                  <c:v>17110</c:v>
                </c:pt>
                <c:pt idx="369">
                  <c:v>17104</c:v>
                </c:pt>
                <c:pt idx="370">
                  <c:v>17124</c:v>
                </c:pt>
                <c:pt idx="371">
                  <c:v>17113</c:v>
                </c:pt>
                <c:pt idx="372">
                  <c:v>17125</c:v>
                </c:pt>
                <c:pt idx="373">
                  <c:v>17124</c:v>
                </c:pt>
                <c:pt idx="374">
                  <c:v>17136</c:v>
                </c:pt>
                <c:pt idx="375">
                  <c:v>17145</c:v>
                </c:pt>
                <c:pt idx="376">
                  <c:v>17167</c:v>
                </c:pt>
                <c:pt idx="377">
                  <c:v>17160</c:v>
                </c:pt>
                <c:pt idx="378">
                  <c:v>17159</c:v>
                </c:pt>
                <c:pt idx="379">
                  <c:v>17170</c:v>
                </c:pt>
                <c:pt idx="380">
                  <c:v>17177</c:v>
                </c:pt>
                <c:pt idx="381">
                  <c:v>17172</c:v>
                </c:pt>
                <c:pt idx="382">
                  <c:v>17198</c:v>
                </c:pt>
                <c:pt idx="383">
                  <c:v>17223</c:v>
                </c:pt>
                <c:pt idx="384">
                  <c:v>17211</c:v>
                </c:pt>
                <c:pt idx="385">
                  <c:v>17216</c:v>
                </c:pt>
                <c:pt idx="386">
                  <c:v>17216</c:v>
                </c:pt>
                <c:pt idx="387">
                  <c:v>17240</c:v>
                </c:pt>
                <c:pt idx="388">
                  <c:v>17243</c:v>
                </c:pt>
                <c:pt idx="389">
                  <c:v>17242</c:v>
                </c:pt>
                <c:pt idx="390">
                  <c:v>17242</c:v>
                </c:pt>
                <c:pt idx="391">
                  <c:v>17260</c:v>
                </c:pt>
                <c:pt idx="392">
                  <c:v>17256</c:v>
                </c:pt>
                <c:pt idx="393">
                  <c:v>17292</c:v>
                </c:pt>
                <c:pt idx="394">
                  <c:v>17284</c:v>
                </c:pt>
                <c:pt idx="395">
                  <c:v>17296</c:v>
                </c:pt>
                <c:pt idx="396">
                  <c:v>17299</c:v>
                </c:pt>
                <c:pt idx="397">
                  <c:v>17300</c:v>
                </c:pt>
                <c:pt idx="398">
                  <c:v>17311</c:v>
                </c:pt>
                <c:pt idx="399">
                  <c:v>17322</c:v>
                </c:pt>
                <c:pt idx="400">
                  <c:v>17329</c:v>
                </c:pt>
                <c:pt idx="401">
                  <c:v>17354</c:v>
                </c:pt>
                <c:pt idx="402">
                  <c:v>17390</c:v>
                </c:pt>
                <c:pt idx="403">
                  <c:v>17375</c:v>
                </c:pt>
                <c:pt idx="404">
                  <c:v>17381</c:v>
                </c:pt>
                <c:pt idx="405">
                  <c:v>17364</c:v>
                </c:pt>
                <c:pt idx="406">
                  <c:v>17382</c:v>
                </c:pt>
                <c:pt idx="407">
                  <c:v>17380</c:v>
                </c:pt>
                <c:pt idx="408">
                  <c:v>17381</c:v>
                </c:pt>
                <c:pt idx="409">
                  <c:v>17390</c:v>
                </c:pt>
                <c:pt idx="410">
                  <c:v>17431</c:v>
                </c:pt>
                <c:pt idx="411">
                  <c:v>17433</c:v>
                </c:pt>
                <c:pt idx="412">
                  <c:v>17443</c:v>
                </c:pt>
                <c:pt idx="413">
                  <c:v>17428</c:v>
                </c:pt>
                <c:pt idx="414">
                  <c:v>17438</c:v>
                </c:pt>
                <c:pt idx="415">
                  <c:v>17435</c:v>
                </c:pt>
                <c:pt idx="416">
                  <c:v>17446</c:v>
                </c:pt>
                <c:pt idx="417">
                  <c:v>17473</c:v>
                </c:pt>
                <c:pt idx="418">
                  <c:v>17466</c:v>
                </c:pt>
                <c:pt idx="419">
                  <c:v>17469</c:v>
                </c:pt>
                <c:pt idx="420">
                  <c:v>17479</c:v>
                </c:pt>
                <c:pt idx="421">
                  <c:v>17473</c:v>
                </c:pt>
                <c:pt idx="422">
                  <c:v>17484</c:v>
                </c:pt>
                <c:pt idx="423">
                  <c:v>17489</c:v>
                </c:pt>
                <c:pt idx="424">
                  <c:v>17491</c:v>
                </c:pt>
                <c:pt idx="425">
                  <c:v>17495</c:v>
                </c:pt>
                <c:pt idx="426">
                  <c:v>17512</c:v>
                </c:pt>
                <c:pt idx="427">
                  <c:v>17508</c:v>
                </c:pt>
                <c:pt idx="428">
                  <c:v>17545</c:v>
                </c:pt>
                <c:pt idx="429">
                  <c:v>17531</c:v>
                </c:pt>
                <c:pt idx="430">
                  <c:v>17536</c:v>
                </c:pt>
                <c:pt idx="431">
                  <c:v>17543</c:v>
                </c:pt>
                <c:pt idx="432">
                  <c:v>17551</c:v>
                </c:pt>
                <c:pt idx="433">
                  <c:v>17565</c:v>
                </c:pt>
                <c:pt idx="434">
                  <c:v>17571</c:v>
                </c:pt>
                <c:pt idx="435">
                  <c:v>17572</c:v>
                </c:pt>
                <c:pt idx="436">
                  <c:v>17573</c:v>
                </c:pt>
                <c:pt idx="437">
                  <c:v>17578</c:v>
                </c:pt>
                <c:pt idx="438">
                  <c:v>17581</c:v>
                </c:pt>
                <c:pt idx="439">
                  <c:v>17619</c:v>
                </c:pt>
                <c:pt idx="440">
                  <c:v>17608</c:v>
                </c:pt>
                <c:pt idx="441">
                  <c:v>17610</c:v>
                </c:pt>
                <c:pt idx="442">
                  <c:v>17615</c:v>
                </c:pt>
                <c:pt idx="443">
                  <c:v>17640</c:v>
                </c:pt>
                <c:pt idx="444">
                  <c:v>17645</c:v>
                </c:pt>
                <c:pt idx="445">
                  <c:v>17644</c:v>
                </c:pt>
                <c:pt idx="446">
                  <c:v>17646</c:v>
                </c:pt>
                <c:pt idx="447">
                  <c:v>17661</c:v>
                </c:pt>
                <c:pt idx="448">
                  <c:v>17662</c:v>
                </c:pt>
                <c:pt idx="449">
                  <c:v>17663</c:v>
                </c:pt>
                <c:pt idx="450">
                  <c:v>17681</c:v>
                </c:pt>
                <c:pt idx="451">
                  <c:v>17686</c:v>
                </c:pt>
                <c:pt idx="452">
                  <c:v>17698</c:v>
                </c:pt>
                <c:pt idx="453">
                  <c:v>17695</c:v>
                </c:pt>
                <c:pt idx="454">
                  <c:v>17715</c:v>
                </c:pt>
                <c:pt idx="455">
                  <c:v>17711</c:v>
                </c:pt>
                <c:pt idx="456">
                  <c:v>17723</c:v>
                </c:pt>
                <c:pt idx="457">
                  <c:v>17720</c:v>
                </c:pt>
                <c:pt idx="458">
                  <c:v>17726</c:v>
                </c:pt>
                <c:pt idx="459">
                  <c:v>17739</c:v>
                </c:pt>
                <c:pt idx="460">
                  <c:v>17742</c:v>
                </c:pt>
                <c:pt idx="461">
                  <c:v>17768</c:v>
                </c:pt>
                <c:pt idx="462">
                  <c:v>17750</c:v>
                </c:pt>
                <c:pt idx="463">
                  <c:v>17750</c:v>
                </c:pt>
                <c:pt idx="464">
                  <c:v>17770</c:v>
                </c:pt>
                <c:pt idx="465">
                  <c:v>17795</c:v>
                </c:pt>
                <c:pt idx="466">
                  <c:v>17787</c:v>
                </c:pt>
                <c:pt idx="467">
                  <c:v>17785</c:v>
                </c:pt>
                <c:pt idx="468">
                  <c:v>17795</c:v>
                </c:pt>
                <c:pt idx="469">
                  <c:v>17802</c:v>
                </c:pt>
                <c:pt idx="470">
                  <c:v>17807</c:v>
                </c:pt>
                <c:pt idx="471">
                  <c:v>17816</c:v>
                </c:pt>
                <c:pt idx="472">
                  <c:v>17822</c:v>
                </c:pt>
                <c:pt idx="473">
                  <c:v>17834</c:v>
                </c:pt>
                <c:pt idx="474">
                  <c:v>17835</c:v>
                </c:pt>
                <c:pt idx="475">
                  <c:v>17849</c:v>
                </c:pt>
                <c:pt idx="476">
                  <c:v>17872</c:v>
                </c:pt>
                <c:pt idx="477">
                  <c:v>17853</c:v>
                </c:pt>
                <c:pt idx="478">
                  <c:v>17866</c:v>
                </c:pt>
                <c:pt idx="479">
                  <c:v>17908</c:v>
                </c:pt>
                <c:pt idx="480">
                  <c:v>17903</c:v>
                </c:pt>
                <c:pt idx="481">
                  <c:v>17888</c:v>
                </c:pt>
                <c:pt idx="482">
                  <c:v>17963</c:v>
                </c:pt>
                <c:pt idx="483">
                  <c:v>17911</c:v>
                </c:pt>
                <c:pt idx="484">
                  <c:v>17930</c:v>
                </c:pt>
                <c:pt idx="485">
                  <c:v>17911</c:v>
                </c:pt>
                <c:pt idx="486">
                  <c:v>17906</c:v>
                </c:pt>
                <c:pt idx="487">
                  <c:v>17932</c:v>
                </c:pt>
                <c:pt idx="488">
                  <c:v>17941</c:v>
                </c:pt>
                <c:pt idx="489">
                  <c:v>17945</c:v>
                </c:pt>
                <c:pt idx="490">
                  <c:v>17945</c:v>
                </c:pt>
                <c:pt idx="491">
                  <c:v>17952</c:v>
                </c:pt>
                <c:pt idx="492">
                  <c:v>17981</c:v>
                </c:pt>
                <c:pt idx="493">
                  <c:v>17962</c:v>
                </c:pt>
                <c:pt idx="494">
                  <c:v>17973</c:v>
                </c:pt>
                <c:pt idx="495">
                  <c:v>17972</c:v>
                </c:pt>
                <c:pt idx="496">
                  <c:v>18029</c:v>
                </c:pt>
                <c:pt idx="497">
                  <c:v>17965</c:v>
                </c:pt>
                <c:pt idx="498">
                  <c:v>17970</c:v>
                </c:pt>
                <c:pt idx="499">
                  <c:v>17985</c:v>
                </c:pt>
                <c:pt idx="500">
                  <c:v>17990</c:v>
                </c:pt>
                <c:pt idx="501">
                  <c:v>17999</c:v>
                </c:pt>
                <c:pt idx="502">
                  <c:v>18001</c:v>
                </c:pt>
                <c:pt idx="503">
                  <c:v>18003</c:v>
                </c:pt>
                <c:pt idx="504">
                  <c:v>18011</c:v>
                </c:pt>
                <c:pt idx="505">
                  <c:v>18017</c:v>
                </c:pt>
                <c:pt idx="506">
                  <c:v>18013</c:v>
                </c:pt>
                <c:pt idx="507">
                  <c:v>18047</c:v>
                </c:pt>
                <c:pt idx="508">
                  <c:v>18032</c:v>
                </c:pt>
                <c:pt idx="509">
                  <c:v>18042</c:v>
                </c:pt>
                <c:pt idx="510">
                  <c:v>18054</c:v>
                </c:pt>
                <c:pt idx="511">
                  <c:v>18069</c:v>
                </c:pt>
                <c:pt idx="512">
                  <c:v>18064</c:v>
                </c:pt>
                <c:pt idx="513">
                  <c:v>18072</c:v>
                </c:pt>
                <c:pt idx="514">
                  <c:v>18072</c:v>
                </c:pt>
                <c:pt idx="515">
                  <c:v>18107</c:v>
                </c:pt>
                <c:pt idx="516">
                  <c:v>18071</c:v>
                </c:pt>
                <c:pt idx="517">
                  <c:v>18077</c:v>
                </c:pt>
                <c:pt idx="518">
                  <c:v>18085</c:v>
                </c:pt>
                <c:pt idx="519">
                  <c:v>18099</c:v>
                </c:pt>
                <c:pt idx="520">
                  <c:v>18085</c:v>
                </c:pt>
                <c:pt idx="521">
                  <c:v>18139</c:v>
                </c:pt>
                <c:pt idx="522">
                  <c:v>18096</c:v>
                </c:pt>
                <c:pt idx="523">
                  <c:v>18104</c:v>
                </c:pt>
                <c:pt idx="524">
                  <c:v>18112</c:v>
                </c:pt>
                <c:pt idx="525">
                  <c:v>18117</c:v>
                </c:pt>
                <c:pt idx="526">
                  <c:v>18147</c:v>
                </c:pt>
                <c:pt idx="527">
                  <c:v>18132</c:v>
                </c:pt>
                <c:pt idx="528">
                  <c:v>18137</c:v>
                </c:pt>
                <c:pt idx="529">
                  <c:v>18196</c:v>
                </c:pt>
                <c:pt idx="530">
                  <c:v>18172</c:v>
                </c:pt>
                <c:pt idx="531">
                  <c:v>18158</c:v>
                </c:pt>
                <c:pt idx="532">
                  <c:v>18152</c:v>
                </c:pt>
                <c:pt idx="533">
                  <c:v>18166</c:v>
                </c:pt>
                <c:pt idx="534">
                  <c:v>18157</c:v>
                </c:pt>
                <c:pt idx="535">
                  <c:v>18191</c:v>
                </c:pt>
                <c:pt idx="536">
                  <c:v>18179</c:v>
                </c:pt>
                <c:pt idx="537">
                  <c:v>18194</c:v>
                </c:pt>
                <c:pt idx="538">
                  <c:v>18188</c:v>
                </c:pt>
                <c:pt idx="539">
                  <c:v>18196</c:v>
                </c:pt>
                <c:pt idx="540">
                  <c:v>18207</c:v>
                </c:pt>
                <c:pt idx="541">
                  <c:v>18231</c:v>
                </c:pt>
                <c:pt idx="542">
                  <c:v>18212</c:v>
                </c:pt>
                <c:pt idx="543">
                  <c:v>18210</c:v>
                </c:pt>
                <c:pt idx="544">
                  <c:v>18225</c:v>
                </c:pt>
                <c:pt idx="545">
                  <c:v>18240</c:v>
                </c:pt>
                <c:pt idx="546">
                  <c:v>18231</c:v>
                </c:pt>
                <c:pt idx="547">
                  <c:v>18243</c:v>
                </c:pt>
                <c:pt idx="548">
                  <c:v>18264</c:v>
                </c:pt>
                <c:pt idx="549">
                  <c:v>18245</c:v>
                </c:pt>
                <c:pt idx="550">
                  <c:v>18244</c:v>
                </c:pt>
                <c:pt idx="551">
                  <c:v>18273</c:v>
                </c:pt>
                <c:pt idx="552">
                  <c:v>18295</c:v>
                </c:pt>
                <c:pt idx="553">
                  <c:v>18258</c:v>
                </c:pt>
                <c:pt idx="554">
                  <c:v>18257</c:v>
                </c:pt>
                <c:pt idx="555">
                  <c:v>18266</c:v>
                </c:pt>
                <c:pt idx="556">
                  <c:v>18272</c:v>
                </c:pt>
                <c:pt idx="557">
                  <c:v>18276</c:v>
                </c:pt>
                <c:pt idx="558">
                  <c:v>18347</c:v>
                </c:pt>
                <c:pt idx="559">
                  <c:v>18290</c:v>
                </c:pt>
                <c:pt idx="560">
                  <c:v>18293</c:v>
                </c:pt>
                <c:pt idx="561">
                  <c:v>18350</c:v>
                </c:pt>
                <c:pt idx="562">
                  <c:v>18309</c:v>
                </c:pt>
                <c:pt idx="563">
                  <c:v>18317</c:v>
                </c:pt>
                <c:pt idx="564">
                  <c:v>18310</c:v>
                </c:pt>
                <c:pt idx="565">
                  <c:v>18326</c:v>
                </c:pt>
                <c:pt idx="566">
                  <c:v>18319</c:v>
                </c:pt>
                <c:pt idx="567">
                  <c:v>18346</c:v>
                </c:pt>
                <c:pt idx="568">
                  <c:v>18324</c:v>
                </c:pt>
                <c:pt idx="569">
                  <c:v>18335</c:v>
                </c:pt>
                <c:pt idx="570">
                  <c:v>18343</c:v>
                </c:pt>
                <c:pt idx="571">
                  <c:v>18345</c:v>
                </c:pt>
                <c:pt idx="572">
                  <c:v>18361</c:v>
                </c:pt>
                <c:pt idx="573">
                  <c:v>18354</c:v>
                </c:pt>
                <c:pt idx="574">
                  <c:v>18355</c:v>
                </c:pt>
                <c:pt idx="575">
                  <c:v>18362</c:v>
                </c:pt>
                <c:pt idx="576">
                  <c:v>18362</c:v>
                </c:pt>
                <c:pt idx="577">
                  <c:v>18379</c:v>
                </c:pt>
                <c:pt idx="578">
                  <c:v>18403</c:v>
                </c:pt>
                <c:pt idx="579">
                  <c:v>18389</c:v>
                </c:pt>
                <c:pt idx="580">
                  <c:v>18387</c:v>
                </c:pt>
                <c:pt idx="581">
                  <c:v>18390</c:v>
                </c:pt>
                <c:pt idx="582">
                  <c:v>18418</c:v>
                </c:pt>
                <c:pt idx="583">
                  <c:v>18396</c:v>
                </c:pt>
                <c:pt idx="584">
                  <c:v>18398</c:v>
                </c:pt>
                <c:pt idx="585">
                  <c:v>18404</c:v>
                </c:pt>
                <c:pt idx="586">
                  <c:v>18406</c:v>
                </c:pt>
                <c:pt idx="587">
                  <c:v>18403</c:v>
                </c:pt>
                <c:pt idx="588">
                  <c:v>18411</c:v>
                </c:pt>
                <c:pt idx="589">
                  <c:v>18420</c:v>
                </c:pt>
                <c:pt idx="590">
                  <c:v>18424</c:v>
                </c:pt>
                <c:pt idx="591">
                  <c:v>18437</c:v>
                </c:pt>
                <c:pt idx="592">
                  <c:v>18425</c:v>
                </c:pt>
                <c:pt idx="593">
                  <c:v>18451</c:v>
                </c:pt>
                <c:pt idx="594">
                  <c:v>18441</c:v>
                </c:pt>
                <c:pt idx="595">
                  <c:v>18446</c:v>
                </c:pt>
                <c:pt idx="596">
                  <c:v>18435</c:v>
                </c:pt>
                <c:pt idx="597">
                  <c:v>18448</c:v>
                </c:pt>
                <c:pt idx="598">
                  <c:v>18454</c:v>
                </c:pt>
                <c:pt idx="599">
                  <c:v>18451</c:v>
                </c:pt>
                <c:pt idx="600">
                  <c:v>18489</c:v>
                </c:pt>
                <c:pt idx="601">
                  <c:v>18472</c:v>
                </c:pt>
                <c:pt idx="602">
                  <c:v>18504</c:v>
                </c:pt>
                <c:pt idx="603">
                  <c:v>18471</c:v>
                </c:pt>
                <c:pt idx="604">
                  <c:v>18494</c:v>
                </c:pt>
                <c:pt idx="605">
                  <c:v>18486</c:v>
                </c:pt>
                <c:pt idx="606">
                  <c:v>18482</c:v>
                </c:pt>
                <c:pt idx="607">
                  <c:v>18487</c:v>
                </c:pt>
                <c:pt idx="608">
                  <c:v>18487</c:v>
                </c:pt>
                <c:pt idx="609">
                  <c:v>18503</c:v>
                </c:pt>
                <c:pt idx="610">
                  <c:v>18495</c:v>
                </c:pt>
                <c:pt idx="611">
                  <c:v>18505</c:v>
                </c:pt>
                <c:pt idx="612">
                  <c:v>18512</c:v>
                </c:pt>
                <c:pt idx="613">
                  <c:v>18515</c:v>
                </c:pt>
                <c:pt idx="614">
                  <c:v>18511</c:v>
                </c:pt>
                <c:pt idx="615">
                  <c:v>18546</c:v>
                </c:pt>
                <c:pt idx="616">
                  <c:v>18529</c:v>
                </c:pt>
                <c:pt idx="617">
                  <c:v>18540</c:v>
                </c:pt>
                <c:pt idx="618">
                  <c:v>18543</c:v>
                </c:pt>
                <c:pt idx="619">
                  <c:v>18554</c:v>
                </c:pt>
                <c:pt idx="620">
                  <c:v>18542</c:v>
                </c:pt>
                <c:pt idx="621">
                  <c:v>18549</c:v>
                </c:pt>
                <c:pt idx="622">
                  <c:v>18548</c:v>
                </c:pt>
                <c:pt idx="623">
                  <c:v>18557</c:v>
                </c:pt>
                <c:pt idx="624">
                  <c:v>18555</c:v>
                </c:pt>
                <c:pt idx="625">
                  <c:v>18566</c:v>
                </c:pt>
                <c:pt idx="626">
                  <c:v>18571</c:v>
                </c:pt>
                <c:pt idx="627">
                  <c:v>18592</c:v>
                </c:pt>
                <c:pt idx="628">
                  <c:v>18567</c:v>
                </c:pt>
                <c:pt idx="629">
                  <c:v>18582</c:v>
                </c:pt>
                <c:pt idx="630">
                  <c:v>18577</c:v>
                </c:pt>
                <c:pt idx="631">
                  <c:v>18606</c:v>
                </c:pt>
                <c:pt idx="632">
                  <c:v>18591</c:v>
                </c:pt>
                <c:pt idx="633">
                  <c:v>18587</c:v>
                </c:pt>
                <c:pt idx="634">
                  <c:v>18599</c:v>
                </c:pt>
                <c:pt idx="635">
                  <c:v>18605</c:v>
                </c:pt>
                <c:pt idx="636">
                  <c:v>18600</c:v>
                </c:pt>
                <c:pt idx="637">
                  <c:v>18590</c:v>
                </c:pt>
                <c:pt idx="638">
                  <c:v>18590</c:v>
                </c:pt>
                <c:pt idx="639">
                  <c:v>18607</c:v>
                </c:pt>
                <c:pt idx="640">
                  <c:v>18610</c:v>
                </c:pt>
                <c:pt idx="641">
                  <c:v>18608</c:v>
                </c:pt>
                <c:pt idx="642">
                  <c:v>18618</c:v>
                </c:pt>
                <c:pt idx="643">
                  <c:v>18627</c:v>
                </c:pt>
                <c:pt idx="644">
                  <c:v>18626</c:v>
                </c:pt>
                <c:pt idx="645">
                  <c:v>18640</c:v>
                </c:pt>
                <c:pt idx="646">
                  <c:v>18644</c:v>
                </c:pt>
                <c:pt idx="647">
                  <c:v>18641</c:v>
                </c:pt>
                <c:pt idx="648">
                  <c:v>18645</c:v>
                </c:pt>
                <c:pt idx="649">
                  <c:v>18649</c:v>
                </c:pt>
                <c:pt idx="650">
                  <c:v>18678</c:v>
                </c:pt>
                <c:pt idx="651">
                  <c:v>18657</c:v>
                </c:pt>
                <c:pt idx="652">
                  <c:v>18665</c:v>
                </c:pt>
                <c:pt idx="653">
                  <c:v>18665</c:v>
                </c:pt>
                <c:pt idx="654">
                  <c:v>18663</c:v>
                </c:pt>
                <c:pt idx="655">
                  <c:v>18693</c:v>
                </c:pt>
                <c:pt idx="656">
                  <c:v>18673</c:v>
                </c:pt>
                <c:pt idx="657">
                  <c:v>18670</c:v>
                </c:pt>
                <c:pt idx="658">
                  <c:v>18675</c:v>
                </c:pt>
                <c:pt idx="659">
                  <c:v>18695</c:v>
                </c:pt>
                <c:pt idx="660">
                  <c:v>18677</c:v>
                </c:pt>
                <c:pt idx="661">
                  <c:v>18679</c:v>
                </c:pt>
                <c:pt idx="662">
                  <c:v>18695</c:v>
                </c:pt>
                <c:pt idx="663">
                  <c:v>18724</c:v>
                </c:pt>
                <c:pt idx="664">
                  <c:v>18697</c:v>
                </c:pt>
                <c:pt idx="665">
                  <c:v>18717</c:v>
                </c:pt>
                <c:pt idx="666">
                  <c:v>18713</c:v>
                </c:pt>
                <c:pt idx="667">
                  <c:v>18717</c:v>
                </c:pt>
                <c:pt idx="668">
                  <c:v>18720</c:v>
                </c:pt>
                <c:pt idx="669">
                  <c:v>18721</c:v>
                </c:pt>
                <c:pt idx="670">
                  <c:v>18730</c:v>
                </c:pt>
                <c:pt idx="671">
                  <c:v>18755</c:v>
                </c:pt>
                <c:pt idx="672">
                  <c:v>18731</c:v>
                </c:pt>
                <c:pt idx="673">
                  <c:v>18732</c:v>
                </c:pt>
                <c:pt idx="674">
                  <c:v>18742</c:v>
                </c:pt>
                <c:pt idx="675">
                  <c:v>18734</c:v>
                </c:pt>
                <c:pt idx="676">
                  <c:v>18742</c:v>
                </c:pt>
                <c:pt idx="677">
                  <c:v>18742</c:v>
                </c:pt>
                <c:pt idx="678">
                  <c:v>18766</c:v>
                </c:pt>
                <c:pt idx="679">
                  <c:v>18758</c:v>
                </c:pt>
                <c:pt idx="680">
                  <c:v>18757</c:v>
                </c:pt>
                <c:pt idx="681">
                  <c:v>18760</c:v>
                </c:pt>
                <c:pt idx="682">
                  <c:v>18773</c:v>
                </c:pt>
                <c:pt idx="683">
                  <c:v>18765</c:v>
                </c:pt>
                <c:pt idx="684">
                  <c:v>18757</c:v>
                </c:pt>
                <c:pt idx="685">
                  <c:v>18774</c:v>
                </c:pt>
                <c:pt idx="686">
                  <c:v>18771</c:v>
                </c:pt>
                <c:pt idx="687">
                  <c:v>18801</c:v>
                </c:pt>
                <c:pt idx="688">
                  <c:v>18770</c:v>
                </c:pt>
                <c:pt idx="689">
                  <c:v>18783</c:v>
                </c:pt>
                <c:pt idx="690">
                  <c:v>18790</c:v>
                </c:pt>
                <c:pt idx="691">
                  <c:v>18815</c:v>
                </c:pt>
                <c:pt idx="692">
                  <c:v>18786</c:v>
                </c:pt>
                <c:pt idx="693">
                  <c:v>18797</c:v>
                </c:pt>
                <c:pt idx="694">
                  <c:v>18804</c:v>
                </c:pt>
                <c:pt idx="695">
                  <c:v>18807</c:v>
                </c:pt>
                <c:pt idx="696">
                  <c:v>18809</c:v>
                </c:pt>
                <c:pt idx="697">
                  <c:v>18812</c:v>
                </c:pt>
                <c:pt idx="698">
                  <c:v>18827</c:v>
                </c:pt>
                <c:pt idx="699">
                  <c:v>18823</c:v>
                </c:pt>
                <c:pt idx="700">
                  <c:v>18814</c:v>
                </c:pt>
                <c:pt idx="701">
                  <c:v>18812</c:v>
                </c:pt>
                <c:pt idx="702">
                  <c:v>18808</c:v>
                </c:pt>
                <c:pt idx="703">
                  <c:v>18830</c:v>
                </c:pt>
                <c:pt idx="704">
                  <c:v>18836</c:v>
                </c:pt>
                <c:pt idx="705">
                  <c:v>18830</c:v>
                </c:pt>
                <c:pt idx="706">
                  <c:v>18836</c:v>
                </c:pt>
                <c:pt idx="707">
                  <c:v>18827</c:v>
                </c:pt>
                <c:pt idx="708">
                  <c:v>18837</c:v>
                </c:pt>
                <c:pt idx="709">
                  <c:v>18842</c:v>
                </c:pt>
                <c:pt idx="710">
                  <c:v>18879</c:v>
                </c:pt>
                <c:pt idx="711">
                  <c:v>18860</c:v>
                </c:pt>
                <c:pt idx="712">
                  <c:v>18852</c:v>
                </c:pt>
                <c:pt idx="713">
                  <c:v>18852</c:v>
                </c:pt>
                <c:pt idx="714">
                  <c:v>18847</c:v>
                </c:pt>
                <c:pt idx="715">
                  <c:v>18853</c:v>
                </c:pt>
                <c:pt idx="716">
                  <c:v>18858</c:v>
                </c:pt>
                <c:pt idx="717">
                  <c:v>18887</c:v>
                </c:pt>
                <c:pt idx="718">
                  <c:v>18877</c:v>
                </c:pt>
                <c:pt idx="719">
                  <c:v>18881</c:v>
                </c:pt>
                <c:pt idx="720">
                  <c:v>18907</c:v>
                </c:pt>
                <c:pt idx="721">
                  <c:v>18882</c:v>
                </c:pt>
                <c:pt idx="722">
                  <c:v>18888</c:v>
                </c:pt>
                <c:pt idx="723">
                  <c:v>18891</c:v>
                </c:pt>
                <c:pt idx="724">
                  <c:v>18895</c:v>
                </c:pt>
                <c:pt idx="725">
                  <c:v>18896</c:v>
                </c:pt>
                <c:pt idx="726">
                  <c:v>18912</c:v>
                </c:pt>
                <c:pt idx="727">
                  <c:v>18839</c:v>
                </c:pt>
                <c:pt idx="728">
                  <c:v>18864</c:v>
                </c:pt>
                <c:pt idx="729">
                  <c:v>18834</c:v>
                </c:pt>
                <c:pt idx="730">
                  <c:v>18834</c:v>
                </c:pt>
                <c:pt idx="731">
                  <c:v>18849</c:v>
                </c:pt>
                <c:pt idx="732">
                  <c:v>18856</c:v>
                </c:pt>
                <c:pt idx="733">
                  <c:v>18860</c:v>
                </c:pt>
                <c:pt idx="734">
                  <c:v>18837</c:v>
                </c:pt>
                <c:pt idx="735">
                  <c:v>18880</c:v>
                </c:pt>
                <c:pt idx="736">
                  <c:v>18851</c:v>
                </c:pt>
                <c:pt idx="737">
                  <c:v>18861</c:v>
                </c:pt>
                <c:pt idx="738">
                  <c:v>18868</c:v>
                </c:pt>
                <c:pt idx="739">
                  <c:v>18884</c:v>
                </c:pt>
                <c:pt idx="740">
                  <c:v>18938</c:v>
                </c:pt>
                <c:pt idx="741">
                  <c:v>18938</c:v>
                </c:pt>
                <c:pt idx="742">
                  <c:v>18919</c:v>
                </c:pt>
                <c:pt idx="743">
                  <c:v>18885</c:v>
                </c:pt>
                <c:pt idx="744">
                  <c:v>18880</c:v>
                </c:pt>
                <c:pt idx="745">
                  <c:v>18888</c:v>
                </c:pt>
                <c:pt idx="746">
                  <c:v>18898</c:v>
                </c:pt>
                <c:pt idx="747">
                  <c:v>18903</c:v>
                </c:pt>
                <c:pt idx="748">
                  <c:v>18910</c:v>
                </c:pt>
                <c:pt idx="749">
                  <c:v>18939</c:v>
                </c:pt>
                <c:pt idx="750">
                  <c:v>18931</c:v>
                </c:pt>
                <c:pt idx="751">
                  <c:v>18925</c:v>
                </c:pt>
                <c:pt idx="752">
                  <c:v>18932</c:v>
                </c:pt>
                <c:pt idx="753">
                  <c:v>18952</c:v>
                </c:pt>
                <c:pt idx="754">
                  <c:v>18947</c:v>
                </c:pt>
                <c:pt idx="755">
                  <c:v>18935</c:v>
                </c:pt>
                <c:pt idx="756">
                  <c:v>19023</c:v>
                </c:pt>
                <c:pt idx="757">
                  <c:v>19032</c:v>
                </c:pt>
                <c:pt idx="758">
                  <c:v>19046</c:v>
                </c:pt>
                <c:pt idx="759">
                  <c:v>19041</c:v>
                </c:pt>
                <c:pt idx="760">
                  <c:v>19034</c:v>
                </c:pt>
                <c:pt idx="761">
                  <c:v>19061</c:v>
                </c:pt>
                <c:pt idx="762">
                  <c:v>19041</c:v>
                </c:pt>
                <c:pt idx="763">
                  <c:v>19050</c:v>
                </c:pt>
                <c:pt idx="764">
                  <c:v>19047</c:v>
                </c:pt>
                <c:pt idx="765">
                  <c:v>19047</c:v>
                </c:pt>
                <c:pt idx="766">
                  <c:v>19053</c:v>
                </c:pt>
                <c:pt idx="767">
                  <c:v>19069</c:v>
                </c:pt>
                <c:pt idx="768">
                  <c:v>19062</c:v>
                </c:pt>
                <c:pt idx="769">
                  <c:v>19059</c:v>
                </c:pt>
                <c:pt idx="770">
                  <c:v>19065</c:v>
                </c:pt>
                <c:pt idx="771">
                  <c:v>19066</c:v>
                </c:pt>
                <c:pt idx="772">
                  <c:v>19069</c:v>
                </c:pt>
                <c:pt idx="773">
                  <c:v>19069</c:v>
                </c:pt>
                <c:pt idx="774">
                  <c:v>19077</c:v>
                </c:pt>
                <c:pt idx="775">
                  <c:v>19078</c:v>
                </c:pt>
                <c:pt idx="776">
                  <c:v>19101</c:v>
                </c:pt>
                <c:pt idx="777">
                  <c:v>19104</c:v>
                </c:pt>
                <c:pt idx="778">
                  <c:v>19103</c:v>
                </c:pt>
                <c:pt idx="779">
                  <c:v>19133</c:v>
                </c:pt>
                <c:pt idx="780">
                  <c:v>19109</c:v>
                </c:pt>
                <c:pt idx="781">
                  <c:v>19111</c:v>
                </c:pt>
                <c:pt idx="782">
                  <c:v>19111</c:v>
                </c:pt>
                <c:pt idx="783">
                  <c:v>19106</c:v>
                </c:pt>
                <c:pt idx="784">
                  <c:v>19131</c:v>
                </c:pt>
                <c:pt idx="785">
                  <c:v>19106</c:v>
                </c:pt>
                <c:pt idx="786">
                  <c:v>19122</c:v>
                </c:pt>
                <c:pt idx="787">
                  <c:v>19117</c:v>
                </c:pt>
                <c:pt idx="788">
                  <c:v>19124</c:v>
                </c:pt>
                <c:pt idx="789">
                  <c:v>19118</c:v>
                </c:pt>
                <c:pt idx="790">
                  <c:v>19122</c:v>
                </c:pt>
                <c:pt idx="791">
                  <c:v>19115</c:v>
                </c:pt>
                <c:pt idx="792">
                  <c:v>19119</c:v>
                </c:pt>
                <c:pt idx="793">
                  <c:v>19137</c:v>
                </c:pt>
                <c:pt idx="794">
                  <c:v>19143</c:v>
                </c:pt>
                <c:pt idx="795">
                  <c:v>19129</c:v>
                </c:pt>
                <c:pt idx="796">
                  <c:v>19141</c:v>
                </c:pt>
                <c:pt idx="797">
                  <c:v>19142</c:v>
                </c:pt>
                <c:pt idx="798">
                  <c:v>19137</c:v>
                </c:pt>
                <c:pt idx="799">
                  <c:v>19136</c:v>
                </c:pt>
                <c:pt idx="800">
                  <c:v>19147</c:v>
                </c:pt>
                <c:pt idx="801">
                  <c:v>19157</c:v>
                </c:pt>
                <c:pt idx="802">
                  <c:v>19165</c:v>
                </c:pt>
                <c:pt idx="803">
                  <c:v>19185</c:v>
                </c:pt>
                <c:pt idx="804">
                  <c:v>19164</c:v>
                </c:pt>
                <c:pt idx="805">
                  <c:v>19153</c:v>
                </c:pt>
                <c:pt idx="806">
                  <c:v>19167</c:v>
                </c:pt>
                <c:pt idx="807">
                  <c:v>19202</c:v>
                </c:pt>
                <c:pt idx="808">
                  <c:v>19184</c:v>
                </c:pt>
                <c:pt idx="809">
                  <c:v>19174</c:v>
                </c:pt>
                <c:pt idx="810">
                  <c:v>19195</c:v>
                </c:pt>
                <c:pt idx="811">
                  <c:v>19203</c:v>
                </c:pt>
                <c:pt idx="812">
                  <c:v>19267</c:v>
                </c:pt>
                <c:pt idx="813">
                  <c:v>19205</c:v>
                </c:pt>
                <c:pt idx="814">
                  <c:v>19234</c:v>
                </c:pt>
                <c:pt idx="815">
                  <c:v>19203</c:v>
                </c:pt>
                <c:pt idx="816">
                  <c:v>19207</c:v>
                </c:pt>
                <c:pt idx="817">
                  <c:v>19202</c:v>
                </c:pt>
                <c:pt idx="818">
                  <c:v>19289</c:v>
                </c:pt>
                <c:pt idx="819">
                  <c:v>19212</c:v>
                </c:pt>
                <c:pt idx="820">
                  <c:v>19209</c:v>
                </c:pt>
                <c:pt idx="821">
                  <c:v>19207</c:v>
                </c:pt>
                <c:pt idx="822">
                  <c:v>19209</c:v>
                </c:pt>
                <c:pt idx="823">
                  <c:v>19223</c:v>
                </c:pt>
                <c:pt idx="824">
                  <c:v>19220</c:v>
                </c:pt>
                <c:pt idx="825">
                  <c:v>19238</c:v>
                </c:pt>
                <c:pt idx="826">
                  <c:v>19224</c:v>
                </c:pt>
                <c:pt idx="827">
                  <c:v>19222</c:v>
                </c:pt>
                <c:pt idx="828">
                  <c:v>19227</c:v>
                </c:pt>
                <c:pt idx="829">
                  <c:v>19254</c:v>
                </c:pt>
                <c:pt idx="830">
                  <c:v>19229</c:v>
                </c:pt>
                <c:pt idx="831">
                  <c:v>19238</c:v>
                </c:pt>
                <c:pt idx="832">
                  <c:v>19228</c:v>
                </c:pt>
                <c:pt idx="833">
                  <c:v>19224</c:v>
                </c:pt>
                <c:pt idx="834">
                  <c:v>19237</c:v>
                </c:pt>
                <c:pt idx="835">
                  <c:v>19253</c:v>
                </c:pt>
                <c:pt idx="836">
                  <c:v>19256</c:v>
                </c:pt>
                <c:pt idx="837">
                  <c:v>19251</c:v>
                </c:pt>
                <c:pt idx="838">
                  <c:v>19267</c:v>
                </c:pt>
                <c:pt idx="839">
                  <c:v>19270</c:v>
                </c:pt>
                <c:pt idx="840">
                  <c:v>19295</c:v>
                </c:pt>
                <c:pt idx="841">
                  <c:v>19278</c:v>
                </c:pt>
                <c:pt idx="842">
                  <c:v>19277</c:v>
                </c:pt>
                <c:pt idx="843">
                  <c:v>19278</c:v>
                </c:pt>
                <c:pt idx="844">
                  <c:v>19272</c:v>
                </c:pt>
                <c:pt idx="845">
                  <c:v>19280</c:v>
                </c:pt>
                <c:pt idx="846">
                  <c:v>19283</c:v>
                </c:pt>
                <c:pt idx="847">
                  <c:v>19273</c:v>
                </c:pt>
                <c:pt idx="848">
                  <c:v>19279</c:v>
                </c:pt>
                <c:pt idx="849">
                  <c:v>19277</c:v>
                </c:pt>
                <c:pt idx="850">
                  <c:v>19285</c:v>
                </c:pt>
                <c:pt idx="851">
                  <c:v>19307</c:v>
                </c:pt>
                <c:pt idx="852">
                  <c:v>19278</c:v>
                </c:pt>
                <c:pt idx="853">
                  <c:v>19282</c:v>
                </c:pt>
                <c:pt idx="854">
                  <c:v>19286</c:v>
                </c:pt>
                <c:pt idx="855">
                  <c:v>19290</c:v>
                </c:pt>
                <c:pt idx="856">
                  <c:v>19309</c:v>
                </c:pt>
                <c:pt idx="857">
                  <c:v>19305</c:v>
                </c:pt>
                <c:pt idx="858">
                  <c:v>19332</c:v>
                </c:pt>
                <c:pt idx="859">
                  <c:v>19323</c:v>
                </c:pt>
                <c:pt idx="860">
                  <c:v>19315</c:v>
                </c:pt>
                <c:pt idx="861">
                  <c:v>19311</c:v>
                </c:pt>
                <c:pt idx="862">
                  <c:v>19338</c:v>
                </c:pt>
                <c:pt idx="863">
                  <c:v>19320</c:v>
                </c:pt>
                <c:pt idx="864">
                  <c:v>19324</c:v>
                </c:pt>
                <c:pt idx="865">
                  <c:v>19328</c:v>
                </c:pt>
                <c:pt idx="866">
                  <c:v>19320</c:v>
                </c:pt>
                <c:pt idx="867">
                  <c:v>19323</c:v>
                </c:pt>
                <c:pt idx="868">
                  <c:v>19315</c:v>
                </c:pt>
                <c:pt idx="869">
                  <c:v>19345</c:v>
                </c:pt>
                <c:pt idx="870">
                  <c:v>19342</c:v>
                </c:pt>
                <c:pt idx="871">
                  <c:v>19337</c:v>
                </c:pt>
                <c:pt idx="872">
                  <c:v>19336</c:v>
                </c:pt>
                <c:pt idx="873">
                  <c:v>19364</c:v>
                </c:pt>
                <c:pt idx="874">
                  <c:v>19339</c:v>
                </c:pt>
                <c:pt idx="875">
                  <c:v>19338</c:v>
                </c:pt>
                <c:pt idx="876">
                  <c:v>19351</c:v>
                </c:pt>
                <c:pt idx="877">
                  <c:v>19343</c:v>
                </c:pt>
                <c:pt idx="878">
                  <c:v>19347</c:v>
                </c:pt>
                <c:pt idx="879">
                  <c:v>19370</c:v>
                </c:pt>
                <c:pt idx="880">
                  <c:v>19393</c:v>
                </c:pt>
                <c:pt idx="881">
                  <c:v>19370</c:v>
                </c:pt>
                <c:pt idx="882">
                  <c:v>19362</c:v>
                </c:pt>
                <c:pt idx="883">
                  <c:v>19362</c:v>
                </c:pt>
                <c:pt idx="884">
                  <c:v>19370</c:v>
                </c:pt>
                <c:pt idx="885">
                  <c:v>19331</c:v>
                </c:pt>
                <c:pt idx="886">
                  <c:v>19346</c:v>
                </c:pt>
                <c:pt idx="887">
                  <c:v>19364</c:v>
                </c:pt>
                <c:pt idx="888">
                  <c:v>19364</c:v>
                </c:pt>
                <c:pt idx="889">
                  <c:v>19362</c:v>
                </c:pt>
                <c:pt idx="890">
                  <c:v>19373</c:v>
                </c:pt>
                <c:pt idx="891">
                  <c:v>19361</c:v>
                </c:pt>
                <c:pt idx="892">
                  <c:v>19364</c:v>
                </c:pt>
                <c:pt idx="893">
                  <c:v>19365</c:v>
                </c:pt>
                <c:pt idx="894">
                  <c:v>19378</c:v>
                </c:pt>
                <c:pt idx="895">
                  <c:v>19388</c:v>
                </c:pt>
                <c:pt idx="896">
                  <c:v>19404</c:v>
                </c:pt>
                <c:pt idx="897">
                  <c:v>19386</c:v>
                </c:pt>
                <c:pt idx="898">
                  <c:v>19381</c:v>
                </c:pt>
                <c:pt idx="899">
                  <c:v>19389</c:v>
                </c:pt>
                <c:pt idx="900">
                  <c:v>19406</c:v>
                </c:pt>
                <c:pt idx="901">
                  <c:v>19388</c:v>
                </c:pt>
                <c:pt idx="902">
                  <c:v>19450</c:v>
                </c:pt>
                <c:pt idx="903">
                  <c:v>19385</c:v>
                </c:pt>
                <c:pt idx="904">
                  <c:v>19376</c:v>
                </c:pt>
                <c:pt idx="905">
                  <c:v>19377</c:v>
                </c:pt>
                <c:pt idx="906">
                  <c:v>19377</c:v>
                </c:pt>
                <c:pt idx="907">
                  <c:v>19403</c:v>
                </c:pt>
                <c:pt idx="908">
                  <c:v>19388</c:v>
                </c:pt>
                <c:pt idx="909">
                  <c:v>19392</c:v>
                </c:pt>
                <c:pt idx="910">
                  <c:v>19387</c:v>
                </c:pt>
                <c:pt idx="911">
                  <c:v>19404</c:v>
                </c:pt>
                <c:pt idx="912">
                  <c:v>19388</c:v>
                </c:pt>
                <c:pt idx="913">
                  <c:v>19405</c:v>
                </c:pt>
                <c:pt idx="914">
                  <c:v>19416</c:v>
                </c:pt>
                <c:pt idx="915">
                  <c:v>19407</c:v>
                </c:pt>
                <c:pt idx="916">
                  <c:v>19406</c:v>
                </c:pt>
                <c:pt idx="917">
                  <c:v>19408</c:v>
                </c:pt>
                <c:pt idx="918">
                  <c:v>19396</c:v>
                </c:pt>
                <c:pt idx="919">
                  <c:v>19403</c:v>
                </c:pt>
                <c:pt idx="920">
                  <c:v>19413</c:v>
                </c:pt>
                <c:pt idx="921">
                  <c:v>19432</c:v>
                </c:pt>
                <c:pt idx="922">
                  <c:v>19415</c:v>
                </c:pt>
                <c:pt idx="923">
                  <c:v>19408</c:v>
                </c:pt>
                <c:pt idx="924">
                  <c:v>19417</c:v>
                </c:pt>
                <c:pt idx="925">
                  <c:v>19431</c:v>
                </c:pt>
                <c:pt idx="926">
                  <c:v>19415</c:v>
                </c:pt>
                <c:pt idx="927">
                  <c:v>19402</c:v>
                </c:pt>
                <c:pt idx="928">
                  <c:v>19404</c:v>
                </c:pt>
                <c:pt idx="929">
                  <c:v>19412</c:v>
                </c:pt>
                <c:pt idx="930">
                  <c:v>19409</c:v>
                </c:pt>
                <c:pt idx="931">
                  <c:v>19426</c:v>
                </c:pt>
                <c:pt idx="932">
                  <c:v>19439</c:v>
                </c:pt>
                <c:pt idx="933">
                  <c:v>19427</c:v>
                </c:pt>
                <c:pt idx="934">
                  <c:v>19419</c:v>
                </c:pt>
                <c:pt idx="935">
                  <c:v>19425</c:v>
                </c:pt>
                <c:pt idx="936">
                  <c:v>19415</c:v>
                </c:pt>
                <c:pt idx="937">
                  <c:v>19419</c:v>
                </c:pt>
                <c:pt idx="938">
                  <c:v>19425</c:v>
                </c:pt>
                <c:pt idx="939">
                  <c:v>19450</c:v>
                </c:pt>
                <c:pt idx="940">
                  <c:v>19416</c:v>
                </c:pt>
                <c:pt idx="941">
                  <c:v>19424</c:v>
                </c:pt>
                <c:pt idx="942">
                  <c:v>19425</c:v>
                </c:pt>
                <c:pt idx="943">
                  <c:v>19440</c:v>
                </c:pt>
                <c:pt idx="944">
                  <c:v>19415</c:v>
                </c:pt>
                <c:pt idx="945">
                  <c:v>19430</c:v>
                </c:pt>
                <c:pt idx="946">
                  <c:v>19425</c:v>
                </c:pt>
                <c:pt idx="947">
                  <c:v>19448</c:v>
                </c:pt>
                <c:pt idx="948">
                  <c:v>19440</c:v>
                </c:pt>
                <c:pt idx="949">
                  <c:v>19452</c:v>
                </c:pt>
                <c:pt idx="950">
                  <c:v>19443</c:v>
                </c:pt>
                <c:pt idx="951">
                  <c:v>19443</c:v>
                </c:pt>
                <c:pt idx="952">
                  <c:v>19436</c:v>
                </c:pt>
                <c:pt idx="953">
                  <c:v>19442</c:v>
                </c:pt>
                <c:pt idx="954">
                  <c:v>19443</c:v>
                </c:pt>
                <c:pt idx="955">
                  <c:v>19473</c:v>
                </c:pt>
                <c:pt idx="956">
                  <c:v>19451</c:v>
                </c:pt>
                <c:pt idx="957">
                  <c:v>19442</c:v>
                </c:pt>
                <c:pt idx="958">
                  <c:v>19446</c:v>
                </c:pt>
                <c:pt idx="959">
                  <c:v>19449</c:v>
                </c:pt>
                <c:pt idx="960">
                  <c:v>19464</c:v>
                </c:pt>
                <c:pt idx="961">
                  <c:v>19513</c:v>
                </c:pt>
                <c:pt idx="962">
                  <c:v>19449</c:v>
                </c:pt>
                <c:pt idx="963">
                  <c:v>19448</c:v>
                </c:pt>
                <c:pt idx="964">
                  <c:v>19477</c:v>
                </c:pt>
                <c:pt idx="965">
                  <c:v>19454</c:v>
                </c:pt>
                <c:pt idx="966">
                  <c:v>19439</c:v>
                </c:pt>
                <c:pt idx="967">
                  <c:v>19448</c:v>
                </c:pt>
                <c:pt idx="968">
                  <c:v>19474</c:v>
                </c:pt>
                <c:pt idx="969">
                  <c:v>19470</c:v>
                </c:pt>
                <c:pt idx="970">
                  <c:v>19474</c:v>
                </c:pt>
                <c:pt idx="971">
                  <c:v>19467</c:v>
                </c:pt>
                <c:pt idx="972">
                  <c:v>19469</c:v>
                </c:pt>
                <c:pt idx="973">
                  <c:v>19463</c:v>
                </c:pt>
                <c:pt idx="974">
                  <c:v>19472</c:v>
                </c:pt>
                <c:pt idx="975">
                  <c:v>19471</c:v>
                </c:pt>
                <c:pt idx="976">
                  <c:v>19466</c:v>
                </c:pt>
                <c:pt idx="977">
                  <c:v>19491</c:v>
                </c:pt>
                <c:pt idx="978">
                  <c:v>19464</c:v>
                </c:pt>
                <c:pt idx="979">
                  <c:v>19470</c:v>
                </c:pt>
                <c:pt idx="980">
                  <c:v>19478</c:v>
                </c:pt>
                <c:pt idx="981">
                  <c:v>19492</c:v>
                </c:pt>
                <c:pt idx="982">
                  <c:v>19470</c:v>
                </c:pt>
                <c:pt idx="983">
                  <c:v>19479</c:v>
                </c:pt>
                <c:pt idx="984">
                  <c:v>19485</c:v>
                </c:pt>
                <c:pt idx="985">
                  <c:v>19490</c:v>
                </c:pt>
                <c:pt idx="986">
                  <c:v>19480</c:v>
                </c:pt>
                <c:pt idx="987">
                  <c:v>19476</c:v>
                </c:pt>
                <c:pt idx="988">
                  <c:v>19481</c:v>
                </c:pt>
                <c:pt idx="989">
                  <c:v>19475</c:v>
                </c:pt>
                <c:pt idx="990">
                  <c:v>19507</c:v>
                </c:pt>
                <c:pt idx="991">
                  <c:v>19493</c:v>
                </c:pt>
                <c:pt idx="992">
                  <c:v>19498</c:v>
                </c:pt>
                <c:pt idx="993">
                  <c:v>19488</c:v>
                </c:pt>
                <c:pt idx="994">
                  <c:v>19517</c:v>
                </c:pt>
                <c:pt idx="995">
                  <c:v>19504</c:v>
                </c:pt>
                <c:pt idx="996">
                  <c:v>19494</c:v>
                </c:pt>
                <c:pt idx="997">
                  <c:v>19511</c:v>
                </c:pt>
                <c:pt idx="998">
                  <c:v>19512</c:v>
                </c:pt>
                <c:pt idx="999">
                  <c:v>19538</c:v>
                </c:pt>
                <c:pt idx="1000">
                  <c:v>19516</c:v>
                </c:pt>
                <c:pt idx="1001">
                  <c:v>19521</c:v>
                </c:pt>
                <c:pt idx="1002">
                  <c:v>19527</c:v>
                </c:pt>
                <c:pt idx="1003">
                  <c:v>19522</c:v>
                </c:pt>
                <c:pt idx="1004">
                  <c:v>19494</c:v>
                </c:pt>
                <c:pt idx="1005">
                  <c:v>19508</c:v>
                </c:pt>
                <c:pt idx="1006">
                  <c:v>19488</c:v>
                </c:pt>
                <c:pt idx="1007">
                  <c:v>19497</c:v>
                </c:pt>
                <c:pt idx="1008">
                  <c:v>19519</c:v>
                </c:pt>
                <c:pt idx="1009">
                  <c:v>19516</c:v>
                </c:pt>
                <c:pt idx="1010">
                  <c:v>19531</c:v>
                </c:pt>
                <c:pt idx="1011">
                  <c:v>19508</c:v>
                </c:pt>
                <c:pt idx="1012">
                  <c:v>19533</c:v>
                </c:pt>
                <c:pt idx="1013">
                  <c:v>19515</c:v>
                </c:pt>
                <c:pt idx="1014">
                  <c:v>19511</c:v>
                </c:pt>
                <c:pt idx="1015">
                  <c:v>19507</c:v>
                </c:pt>
                <c:pt idx="1016">
                  <c:v>19517</c:v>
                </c:pt>
                <c:pt idx="1017">
                  <c:v>19511</c:v>
                </c:pt>
                <c:pt idx="1018">
                  <c:v>19519</c:v>
                </c:pt>
                <c:pt idx="1019">
                  <c:v>19522</c:v>
                </c:pt>
                <c:pt idx="1020">
                  <c:v>19531</c:v>
                </c:pt>
                <c:pt idx="1021">
                  <c:v>19524</c:v>
                </c:pt>
                <c:pt idx="1022">
                  <c:v>19523</c:v>
                </c:pt>
                <c:pt idx="1023">
                  <c:v>19536</c:v>
                </c:pt>
                <c:pt idx="1024">
                  <c:v>19536</c:v>
                </c:pt>
                <c:pt idx="1025">
                  <c:v>19540</c:v>
                </c:pt>
                <c:pt idx="1026">
                  <c:v>19539</c:v>
                </c:pt>
                <c:pt idx="1027">
                  <c:v>19545</c:v>
                </c:pt>
                <c:pt idx="1028">
                  <c:v>19520</c:v>
                </c:pt>
                <c:pt idx="1029">
                  <c:v>19522</c:v>
                </c:pt>
                <c:pt idx="1030">
                  <c:v>19536</c:v>
                </c:pt>
                <c:pt idx="1031">
                  <c:v>19541</c:v>
                </c:pt>
                <c:pt idx="1032">
                  <c:v>19545</c:v>
                </c:pt>
                <c:pt idx="1033">
                  <c:v>19538</c:v>
                </c:pt>
                <c:pt idx="1034">
                  <c:v>19539</c:v>
                </c:pt>
                <c:pt idx="1035">
                  <c:v>19542</c:v>
                </c:pt>
                <c:pt idx="1036">
                  <c:v>19547</c:v>
                </c:pt>
                <c:pt idx="1037">
                  <c:v>19547</c:v>
                </c:pt>
                <c:pt idx="1038">
                  <c:v>19552</c:v>
                </c:pt>
                <c:pt idx="1039">
                  <c:v>19554</c:v>
                </c:pt>
                <c:pt idx="1040">
                  <c:v>19558</c:v>
                </c:pt>
                <c:pt idx="1041">
                  <c:v>19578</c:v>
                </c:pt>
                <c:pt idx="1042">
                  <c:v>19559</c:v>
                </c:pt>
                <c:pt idx="1043">
                  <c:v>19561</c:v>
                </c:pt>
                <c:pt idx="1044">
                  <c:v>19569</c:v>
                </c:pt>
                <c:pt idx="1045">
                  <c:v>19576</c:v>
                </c:pt>
                <c:pt idx="1046">
                  <c:v>19554</c:v>
                </c:pt>
                <c:pt idx="1047">
                  <c:v>19564</c:v>
                </c:pt>
                <c:pt idx="1048">
                  <c:v>19579</c:v>
                </c:pt>
                <c:pt idx="1049">
                  <c:v>19642</c:v>
                </c:pt>
                <c:pt idx="1050">
                  <c:v>19576</c:v>
                </c:pt>
                <c:pt idx="1051">
                  <c:v>19563</c:v>
                </c:pt>
                <c:pt idx="1052">
                  <c:v>19569</c:v>
                </c:pt>
                <c:pt idx="1053">
                  <c:v>19569</c:v>
                </c:pt>
                <c:pt idx="1054">
                  <c:v>19574</c:v>
                </c:pt>
                <c:pt idx="1055">
                  <c:v>19578</c:v>
                </c:pt>
                <c:pt idx="1056">
                  <c:v>19592</c:v>
                </c:pt>
                <c:pt idx="1057">
                  <c:v>19587</c:v>
                </c:pt>
                <c:pt idx="1058">
                  <c:v>19585</c:v>
                </c:pt>
                <c:pt idx="1059">
                  <c:v>19574</c:v>
                </c:pt>
                <c:pt idx="1060">
                  <c:v>19599</c:v>
                </c:pt>
                <c:pt idx="1061">
                  <c:v>19592</c:v>
                </c:pt>
                <c:pt idx="1062">
                  <c:v>19592</c:v>
                </c:pt>
                <c:pt idx="1063">
                  <c:v>19597</c:v>
                </c:pt>
                <c:pt idx="1064">
                  <c:v>19593</c:v>
                </c:pt>
                <c:pt idx="1065">
                  <c:v>19585</c:v>
                </c:pt>
                <c:pt idx="1066">
                  <c:v>19591</c:v>
                </c:pt>
                <c:pt idx="1067">
                  <c:v>19602</c:v>
                </c:pt>
                <c:pt idx="1068">
                  <c:v>19607</c:v>
                </c:pt>
                <c:pt idx="1069">
                  <c:v>19599</c:v>
                </c:pt>
                <c:pt idx="1070">
                  <c:v>19602</c:v>
                </c:pt>
                <c:pt idx="1071">
                  <c:v>19599</c:v>
                </c:pt>
                <c:pt idx="1072">
                  <c:v>19617</c:v>
                </c:pt>
                <c:pt idx="1073">
                  <c:v>19600</c:v>
                </c:pt>
                <c:pt idx="1074">
                  <c:v>19610</c:v>
                </c:pt>
                <c:pt idx="1075">
                  <c:v>19622</c:v>
                </c:pt>
                <c:pt idx="1076">
                  <c:v>19605</c:v>
                </c:pt>
                <c:pt idx="1077">
                  <c:v>19677</c:v>
                </c:pt>
                <c:pt idx="1078">
                  <c:v>19619</c:v>
                </c:pt>
                <c:pt idx="1079">
                  <c:v>19631</c:v>
                </c:pt>
                <c:pt idx="1080">
                  <c:v>19621</c:v>
                </c:pt>
                <c:pt idx="1081">
                  <c:v>19618</c:v>
                </c:pt>
                <c:pt idx="1082">
                  <c:v>19611</c:v>
                </c:pt>
                <c:pt idx="1083">
                  <c:v>19626</c:v>
                </c:pt>
                <c:pt idx="1084">
                  <c:v>19622</c:v>
                </c:pt>
                <c:pt idx="1085">
                  <c:v>19683</c:v>
                </c:pt>
                <c:pt idx="1086">
                  <c:v>19643</c:v>
                </c:pt>
                <c:pt idx="1087">
                  <c:v>19624</c:v>
                </c:pt>
                <c:pt idx="1088">
                  <c:v>19602</c:v>
                </c:pt>
                <c:pt idx="1089">
                  <c:v>19614</c:v>
                </c:pt>
                <c:pt idx="1090">
                  <c:v>19642</c:v>
                </c:pt>
                <c:pt idx="1091">
                  <c:v>19619</c:v>
                </c:pt>
                <c:pt idx="1092">
                  <c:v>19672</c:v>
                </c:pt>
                <c:pt idx="1093">
                  <c:v>19624</c:v>
                </c:pt>
                <c:pt idx="1094">
                  <c:v>19639</c:v>
                </c:pt>
                <c:pt idx="1095">
                  <c:v>19611</c:v>
                </c:pt>
                <c:pt idx="1096">
                  <c:v>19626</c:v>
                </c:pt>
                <c:pt idx="1097">
                  <c:v>19642</c:v>
                </c:pt>
                <c:pt idx="1098">
                  <c:v>19622</c:v>
                </c:pt>
                <c:pt idx="1099">
                  <c:v>19635</c:v>
                </c:pt>
                <c:pt idx="1100">
                  <c:v>19640</c:v>
                </c:pt>
                <c:pt idx="1101">
                  <c:v>19662</c:v>
                </c:pt>
                <c:pt idx="1102">
                  <c:v>19679</c:v>
                </c:pt>
                <c:pt idx="1103">
                  <c:v>19635</c:v>
                </c:pt>
                <c:pt idx="1104">
                  <c:v>19637</c:v>
                </c:pt>
                <c:pt idx="1105">
                  <c:v>19640</c:v>
                </c:pt>
                <c:pt idx="1106">
                  <c:v>19639</c:v>
                </c:pt>
                <c:pt idx="1107">
                  <c:v>19680</c:v>
                </c:pt>
                <c:pt idx="1108">
                  <c:v>19666</c:v>
                </c:pt>
                <c:pt idx="1109">
                  <c:v>19655</c:v>
                </c:pt>
                <c:pt idx="1110">
                  <c:v>19670</c:v>
                </c:pt>
                <c:pt idx="1111">
                  <c:v>19635</c:v>
                </c:pt>
                <c:pt idx="1112">
                  <c:v>19671</c:v>
                </c:pt>
                <c:pt idx="1113">
                  <c:v>19657</c:v>
                </c:pt>
                <c:pt idx="1114">
                  <c:v>19657</c:v>
                </c:pt>
                <c:pt idx="1115">
                  <c:v>19652</c:v>
                </c:pt>
                <c:pt idx="1116">
                  <c:v>19657</c:v>
                </c:pt>
                <c:pt idx="1117">
                  <c:v>19660</c:v>
                </c:pt>
                <c:pt idx="1118">
                  <c:v>19650</c:v>
                </c:pt>
                <c:pt idx="1119">
                  <c:v>19656</c:v>
                </c:pt>
                <c:pt idx="1120">
                  <c:v>19666</c:v>
                </c:pt>
                <c:pt idx="1121">
                  <c:v>19649</c:v>
                </c:pt>
                <c:pt idx="1122">
                  <c:v>19658</c:v>
                </c:pt>
                <c:pt idx="1123">
                  <c:v>19678</c:v>
                </c:pt>
                <c:pt idx="1124">
                  <c:v>19673</c:v>
                </c:pt>
                <c:pt idx="1125">
                  <c:v>19668</c:v>
                </c:pt>
                <c:pt idx="1126">
                  <c:v>19675</c:v>
                </c:pt>
                <c:pt idx="1127">
                  <c:v>19698</c:v>
                </c:pt>
                <c:pt idx="1128">
                  <c:v>19674</c:v>
                </c:pt>
                <c:pt idx="1129">
                  <c:v>19677</c:v>
                </c:pt>
                <c:pt idx="1130">
                  <c:v>19674</c:v>
                </c:pt>
                <c:pt idx="1131">
                  <c:v>19680</c:v>
                </c:pt>
                <c:pt idx="1132">
                  <c:v>19681</c:v>
                </c:pt>
                <c:pt idx="1133">
                  <c:v>19682</c:v>
                </c:pt>
                <c:pt idx="1134">
                  <c:v>19681</c:v>
                </c:pt>
                <c:pt idx="1135">
                  <c:v>19697</c:v>
                </c:pt>
                <c:pt idx="1136">
                  <c:v>19695</c:v>
                </c:pt>
                <c:pt idx="1137">
                  <c:v>19693</c:v>
                </c:pt>
                <c:pt idx="1138">
                  <c:v>19696</c:v>
                </c:pt>
                <c:pt idx="1139">
                  <c:v>19695</c:v>
                </c:pt>
                <c:pt idx="1140">
                  <c:v>19688</c:v>
                </c:pt>
                <c:pt idx="1141">
                  <c:v>19697</c:v>
                </c:pt>
                <c:pt idx="1142">
                  <c:v>19721</c:v>
                </c:pt>
                <c:pt idx="1143">
                  <c:v>19703</c:v>
                </c:pt>
                <c:pt idx="1144">
                  <c:v>19689</c:v>
                </c:pt>
                <c:pt idx="1145">
                  <c:v>19687</c:v>
                </c:pt>
                <c:pt idx="1146">
                  <c:v>19715</c:v>
                </c:pt>
                <c:pt idx="1147">
                  <c:v>19714</c:v>
                </c:pt>
                <c:pt idx="1148">
                  <c:v>19709</c:v>
                </c:pt>
                <c:pt idx="1149">
                  <c:v>19717</c:v>
                </c:pt>
                <c:pt idx="1150">
                  <c:v>19713</c:v>
                </c:pt>
                <c:pt idx="1151">
                  <c:v>19712</c:v>
                </c:pt>
                <c:pt idx="1152">
                  <c:v>19718</c:v>
                </c:pt>
                <c:pt idx="1153">
                  <c:v>19764</c:v>
                </c:pt>
                <c:pt idx="1154">
                  <c:v>19720</c:v>
                </c:pt>
                <c:pt idx="1155">
                  <c:v>19718</c:v>
                </c:pt>
                <c:pt idx="1156">
                  <c:v>19716</c:v>
                </c:pt>
                <c:pt idx="1157">
                  <c:v>19735</c:v>
                </c:pt>
                <c:pt idx="1158">
                  <c:v>19719</c:v>
                </c:pt>
                <c:pt idx="1159">
                  <c:v>19728</c:v>
                </c:pt>
                <c:pt idx="1160">
                  <c:v>19725</c:v>
                </c:pt>
                <c:pt idx="1161">
                  <c:v>19722</c:v>
                </c:pt>
                <c:pt idx="1162">
                  <c:v>19716</c:v>
                </c:pt>
                <c:pt idx="1163">
                  <c:v>19713</c:v>
                </c:pt>
                <c:pt idx="1164">
                  <c:v>19729</c:v>
                </c:pt>
                <c:pt idx="1165">
                  <c:v>19717</c:v>
                </c:pt>
                <c:pt idx="1166">
                  <c:v>19712</c:v>
                </c:pt>
                <c:pt idx="1167">
                  <c:v>19724</c:v>
                </c:pt>
                <c:pt idx="1168">
                  <c:v>19733</c:v>
                </c:pt>
                <c:pt idx="1169">
                  <c:v>19708</c:v>
                </c:pt>
                <c:pt idx="1170">
                  <c:v>19718</c:v>
                </c:pt>
                <c:pt idx="1171">
                  <c:v>19722</c:v>
                </c:pt>
                <c:pt idx="1172">
                  <c:v>19720</c:v>
                </c:pt>
                <c:pt idx="1173">
                  <c:v>19717</c:v>
                </c:pt>
                <c:pt idx="1174">
                  <c:v>19733</c:v>
                </c:pt>
                <c:pt idx="1175">
                  <c:v>19721</c:v>
                </c:pt>
                <c:pt idx="1176">
                  <c:v>19726</c:v>
                </c:pt>
                <c:pt idx="1177">
                  <c:v>19728</c:v>
                </c:pt>
                <c:pt idx="1178">
                  <c:v>19720</c:v>
                </c:pt>
                <c:pt idx="1179">
                  <c:v>19722</c:v>
                </c:pt>
                <c:pt idx="1180">
                  <c:v>19734</c:v>
                </c:pt>
                <c:pt idx="1181">
                  <c:v>19737</c:v>
                </c:pt>
                <c:pt idx="1182">
                  <c:v>19731</c:v>
                </c:pt>
                <c:pt idx="1183">
                  <c:v>19726</c:v>
                </c:pt>
                <c:pt idx="1184">
                  <c:v>19743</c:v>
                </c:pt>
                <c:pt idx="1185">
                  <c:v>19732</c:v>
                </c:pt>
                <c:pt idx="1186">
                  <c:v>19742</c:v>
                </c:pt>
                <c:pt idx="1187">
                  <c:v>19728</c:v>
                </c:pt>
                <c:pt idx="1188">
                  <c:v>19731</c:v>
                </c:pt>
                <c:pt idx="1189">
                  <c:v>19739</c:v>
                </c:pt>
                <c:pt idx="1190">
                  <c:v>19737</c:v>
                </c:pt>
                <c:pt idx="1191">
                  <c:v>19742</c:v>
                </c:pt>
                <c:pt idx="1192">
                  <c:v>19740</c:v>
                </c:pt>
                <c:pt idx="1193">
                  <c:v>19738</c:v>
                </c:pt>
                <c:pt idx="1194">
                  <c:v>19789</c:v>
                </c:pt>
                <c:pt idx="1195">
                  <c:v>19757</c:v>
                </c:pt>
                <c:pt idx="1196">
                  <c:v>19746</c:v>
                </c:pt>
                <c:pt idx="1197">
                  <c:v>19761</c:v>
                </c:pt>
                <c:pt idx="1198">
                  <c:v>19748</c:v>
                </c:pt>
                <c:pt idx="1199">
                  <c:v>19766</c:v>
                </c:pt>
                <c:pt idx="1200">
                  <c:v>19758</c:v>
                </c:pt>
                <c:pt idx="1201">
                  <c:v>19751</c:v>
                </c:pt>
                <c:pt idx="1202">
                  <c:v>19755</c:v>
                </c:pt>
                <c:pt idx="1203">
                  <c:v>19760</c:v>
                </c:pt>
                <c:pt idx="1204">
                  <c:v>19756</c:v>
                </c:pt>
                <c:pt idx="1205">
                  <c:v>19764</c:v>
                </c:pt>
                <c:pt idx="1206">
                  <c:v>19781</c:v>
                </c:pt>
                <c:pt idx="1207">
                  <c:v>19767</c:v>
                </c:pt>
                <c:pt idx="1208">
                  <c:v>19757</c:v>
                </c:pt>
                <c:pt idx="1209">
                  <c:v>19767</c:v>
                </c:pt>
                <c:pt idx="1210">
                  <c:v>19779</c:v>
                </c:pt>
                <c:pt idx="1211">
                  <c:v>19760</c:v>
                </c:pt>
                <c:pt idx="1212">
                  <c:v>19752</c:v>
                </c:pt>
                <c:pt idx="1213">
                  <c:v>19753</c:v>
                </c:pt>
                <c:pt idx="1214">
                  <c:v>19779</c:v>
                </c:pt>
                <c:pt idx="1215">
                  <c:v>19814</c:v>
                </c:pt>
                <c:pt idx="1216">
                  <c:v>19757</c:v>
                </c:pt>
                <c:pt idx="1217">
                  <c:v>19786</c:v>
                </c:pt>
                <c:pt idx="1218">
                  <c:v>19758</c:v>
                </c:pt>
                <c:pt idx="1219">
                  <c:v>19759</c:v>
                </c:pt>
                <c:pt idx="1220">
                  <c:v>19766</c:v>
                </c:pt>
                <c:pt idx="1221">
                  <c:v>19785</c:v>
                </c:pt>
                <c:pt idx="1222">
                  <c:v>19769</c:v>
                </c:pt>
                <c:pt idx="1223">
                  <c:v>19768</c:v>
                </c:pt>
                <c:pt idx="1224">
                  <c:v>19786</c:v>
                </c:pt>
                <c:pt idx="1225">
                  <c:v>19769</c:v>
                </c:pt>
                <c:pt idx="1226">
                  <c:v>19768</c:v>
                </c:pt>
                <c:pt idx="1227">
                  <c:v>19767</c:v>
                </c:pt>
                <c:pt idx="1228">
                  <c:v>19789</c:v>
                </c:pt>
                <c:pt idx="1229">
                  <c:v>19800</c:v>
                </c:pt>
                <c:pt idx="1230">
                  <c:v>19781</c:v>
                </c:pt>
                <c:pt idx="1231">
                  <c:v>19772</c:v>
                </c:pt>
                <c:pt idx="1232">
                  <c:v>19777</c:v>
                </c:pt>
                <c:pt idx="1233">
                  <c:v>19773</c:v>
                </c:pt>
                <c:pt idx="1234">
                  <c:v>19788</c:v>
                </c:pt>
                <c:pt idx="1235">
                  <c:v>19780</c:v>
                </c:pt>
                <c:pt idx="1236">
                  <c:v>19779</c:v>
                </c:pt>
                <c:pt idx="1237">
                  <c:v>19785</c:v>
                </c:pt>
                <c:pt idx="1238">
                  <c:v>19784</c:v>
                </c:pt>
                <c:pt idx="1239">
                  <c:v>19790</c:v>
                </c:pt>
                <c:pt idx="1240">
                  <c:v>19810</c:v>
                </c:pt>
                <c:pt idx="1241">
                  <c:v>19784</c:v>
                </c:pt>
                <c:pt idx="1242">
                  <c:v>19786</c:v>
                </c:pt>
                <c:pt idx="1243">
                  <c:v>19781</c:v>
                </c:pt>
                <c:pt idx="1244">
                  <c:v>19848</c:v>
                </c:pt>
                <c:pt idx="1245">
                  <c:v>19779</c:v>
                </c:pt>
                <c:pt idx="1246">
                  <c:v>19780</c:v>
                </c:pt>
                <c:pt idx="1247">
                  <c:v>19790</c:v>
                </c:pt>
                <c:pt idx="1248">
                  <c:v>19782</c:v>
                </c:pt>
                <c:pt idx="1249">
                  <c:v>19766</c:v>
                </c:pt>
                <c:pt idx="1250">
                  <c:v>19775</c:v>
                </c:pt>
                <c:pt idx="1251">
                  <c:v>19784</c:v>
                </c:pt>
                <c:pt idx="1252">
                  <c:v>19777</c:v>
                </c:pt>
                <c:pt idx="1253">
                  <c:v>19785</c:v>
                </c:pt>
                <c:pt idx="1254">
                  <c:v>19782</c:v>
                </c:pt>
                <c:pt idx="1255">
                  <c:v>19809</c:v>
                </c:pt>
                <c:pt idx="1256">
                  <c:v>19780</c:v>
                </c:pt>
                <c:pt idx="1257">
                  <c:v>19790</c:v>
                </c:pt>
                <c:pt idx="1258">
                  <c:v>19797</c:v>
                </c:pt>
                <c:pt idx="1259">
                  <c:v>19804</c:v>
                </c:pt>
                <c:pt idx="1260">
                  <c:v>19797</c:v>
                </c:pt>
                <c:pt idx="1261">
                  <c:v>19786</c:v>
                </c:pt>
                <c:pt idx="1262">
                  <c:v>19796</c:v>
                </c:pt>
                <c:pt idx="1263">
                  <c:v>19827</c:v>
                </c:pt>
                <c:pt idx="1264">
                  <c:v>19795</c:v>
                </c:pt>
                <c:pt idx="1265">
                  <c:v>19789</c:v>
                </c:pt>
                <c:pt idx="1266">
                  <c:v>19798</c:v>
                </c:pt>
                <c:pt idx="1267">
                  <c:v>19803</c:v>
                </c:pt>
                <c:pt idx="1268">
                  <c:v>19830</c:v>
                </c:pt>
                <c:pt idx="1269">
                  <c:v>19810</c:v>
                </c:pt>
                <c:pt idx="1270">
                  <c:v>19809</c:v>
                </c:pt>
                <c:pt idx="1271">
                  <c:v>19816</c:v>
                </c:pt>
                <c:pt idx="1272">
                  <c:v>19806</c:v>
                </c:pt>
                <c:pt idx="1273">
                  <c:v>19820</c:v>
                </c:pt>
                <c:pt idx="1274">
                  <c:v>19805</c:v>
                </c:pt>
                <c:pt idx="1275">
                  <c:v>19809</c:v>
                </c:pt>
                <c:pt idx="1276">
                  <c:v>19803</c:v>
                </c:pt>
                <c:pt idx="1277">
                  <c:v>19811</c:v>
                </c:pt>
                <c:pt idx="1278">
                  <c:v>19818</c:v>
                </c:pt>
                <c:pt idx="1279">
                  <c:v>19831</c:v>
                </c:pt>
                <c:pt idx="1280">
                  <c:v>19816</c:v>
                </c:pt>
                <c:pt idx="1281">
                  <c:v>19815</c:v>
                </c:pt>
                <c:pt idx="1282">
                  <c:v>19808</c:v>
                </c:pt>
                <c:pt idx="1283">
                  <c:v>19803</c:v>
                </c:pt>
                <c:pt idx="1284">
                  <c:v>19805</c:v>
                </c:pt>
                <c:pt idx="1285">
                  <c:v>19802</c:v>
                </c:pt>
                <c:pt idx="1286">
                  <c:v>19817</c:v>
                </c:pt>
                <c:pt idx="1287">
                  <c:v>19799</c:v>
                </c:pt>
                <c:pt idx="1288">
                  <c:v>19807</c:v>
                </c:pt>
                <c:pt idx="1289">
                  <c:v>19820</c:v>
                </c:pt>
                <c:pt idx="1290">
                  <c:v>19832</c:v>
                </c:pt>
                <c:pt idx="1291">
                  <c:v>19815</c:v>
                </c:pt>
                <c:pt idx="1292">
                  <c:v>19802</c:v>
                </c:pt>
                <c:pt idx="1293">
                  <c:v>19792</c:v>
                </c:pt>
                <c:pt idx="1294">
                  <c:v>19714</c:v>
                </c:pt>
                <c:pt idx="1295">
                  <c:v>19754</c:v>
                </c:pt>
                <c:pt idx="1296">
                  <c:v>19757</c:v>
                </c:pt>
                <c:pt idx="1297">
                  <c:v>19773</c:v>
                </c:pt>
                <c:pt idx="1298">
                  <c:v>19753</c:v>
                </c:pt>
                <c:pt idx="1299">
                  <c:v>19744</c:v>
                </c:pt>
                <c:pt idx="1300">
                  <c:v>19756</c:v>
                </c:pt>
                <c:pt idx="1301">
                  <c:v>19776</c:v>
                </c:pt>
                <c:pt idx="1302">
                  <c:v>19730</c:v>
                </c:pt>
                <c:pt idx="1303">
                  <c:v>19729</c:v>
                </c:pt>
                <c:pt idx="1304">
                  <c:v>19739</c:v>
                </c:pt>
                <c:pt idx="1305">
                  <c:v>19739</c:v>
                </c:pt>
                <c:pt idx="1306">
                  <c:v>19732</c:v>
                </c:pt>
                <c:pt idx="1307">
                  <c:v>19730</c:v>
                </c:pt>
                <c:pt idx="1308">
                  <c:v>19737</c:v>
                </c:pt>
                <c:pt idx="1309">
                  <c:v>19807</c:v>
                </c:pt>
                <c:pt idx="1310">
                  <c:v>19706</c:v>
                </c:pt>
                <c:pt idx="1311">
                  <c:v>19723</c:v>
                </c:pt>
                <c:pt idx="1312">
                  <c:v>19761</c:v>
                </c:pt>
                <c:pt idx="1313">
                  <c:v>19756</c:v>
                </c:pt>
                <c:pt idx="1314">
                  <c:v>19802</c:v>
                </c:pt>
                <c:pt idx="1315">
                  <c:v>19753</c:v>
                </c:pt>
                <c:pt idx="1316">
                  <c:v>19772</c:v>
                </c:pt>
                <c:pt idx="1317">
                  <c:v>19742</c:v>
                </c:pt>
                <c:pt idx="1318">
                  <c:v>19749</c:v>
                </c:pt>
                <c:pt idx="1319">
                  <c:v>19752</c:v>
                </c:pt>
                <c:pt idx="1320">
                  <c:v>19755</c:v>
                </c:pt>
                <c:pt idx="1321">
                  <c:v>19748</c:v>
                </c:pt>
                <c:pt idx="1322">
                  <c:v>19749</c:v>
                </c:pt>
                <c:pt idx="1323">
                  <c:v>19755</c:v>
                </c:pt>
                <c:pt idx="1324">
                  <c:v>19746</c:v>
                </c:pt>
                <c:pt idx="1325">
                  <c:v>19769</c:v>
                </c:pt>
                <c:pt idx="1326">
                  <c:v>19820</c:v>
                </c:pt>
                <c:pt idx="1327">
                  <c:v>19866</c:v>
                </c:pt>
                <c:pt idx="1328">
                  <c:v>19847</c:v>
                </c:pt>
                <c:pt idx="1329">
                  <c:v>19860</c:v>
                </c:pt>
                <c:pt idx="1330">
                  <c:v>19863</c:v>
                </c:pt>
                <c:pt idx="1331">
                  <c:v>19896</c:v>
                </c:pt>
                <c:pt idx="1332">
                  <c:v>19867</c:v>
                </c:pt>
                <c:pt idx="1333">
                  <c:v>19871</c:v>
                </c:pt>
                <c:pt idx="1334">
                  <c:v>19892</c:v>
                </c:pt>
                <c:pt idx="1335">
                  <c:v>19871</c:v>
                </c:pt>
                <c:pt idx="1336">
                  <c:v>19863</c:v>
                </c:pt>
                <c:pt idx="1337">
                  <c:v>19856</c:v>
                </c:pt>
                <c:pt idx="1338">
                  <c:v>19876</c:v>
                </c:pt>
                <c:pt idx="1339">
                  <c:v>19851</c:v>
                </c:pt>
                <c:pt idx="1340">
                  <c:v>19862</c:v>
                </c:pt>
                <c:pt idx="1341">
                  <c:v>19858</c:v>
                </c:pt>
                <c:pt idx="1342">
                  <c:v>19867</c:v>
                </c:pt>
                <c:pt idx="1343">
                  <c:v>19854</c:v>
                </c:pt>
                <c:pt idx="1344">
                  <c:v>19866</c:v>
                </c:pt>
                <c:pt idx="1345">
                  <c:v>19895</c:v>
                </c:pt>
                <c:pt idx="1346">
                  <c:v>19869</c:v>
                </c:pt>
                <c:pt idx="1347">
                  <c:v>19872</c:v>
                </c:pt>
                <c:pt idx="1348">
                  <c:v>19891</c:v>
                </c:pt>
                <c:pt idx="1349">
                  <c:v>19880</c:v>
                </c:pt>
                <c:pt idx="1350">
                  <c:v>19885</c:v>
                </c:pt>
                <c:pt idx="1351">
                  <c:v>19875</c:v>
                </c:pt>
                <c:pt idx="1352">
                  <c:v>19880</c:v>
                </c:pt>
                <c:pt idx="1353">
                  <c:v>19882</c:v>
                </c:pt>
                <c:pt idx="1354">
                  <c:v>19923</c:v>
                </c:pt>
                <c:pt idx="1355">
                  <c:v>19885</c:v>
                </c:pt>
                <c:pt idx="1356">
                  <c:v>19901</c:v>
                </c:pt>
                <c:pt idx="1357">
                  <c:v>19875</c:v>
                </c:pt>
                <c:pt idx="1358">
                  <c:v>19873</c:v>
                </c:pt>
                <c:pt idx="1359">
                  <c:v>19866</c:v>
                </c:pt>
                <c:pt idx="1360">
                  <c:v>19909</c:v>
                </c:pt>
                <c:pt idx="1361">
                  <c:v>19895</c:v>
                </c:pt>
                <c:pt idx="1362">
                  <c:v>19902</c:v>
                </c:pt>
                <c:pt idx="1363">
                  <c:v>19906</c:v>
                </c:pt>
                <c:pt idx="1364">
                  <c:v>19907</c:v>
                </c:pt>
                <c:pt idx="1365">
                  <c:v>19915</c:v>
                </c:pt>
                <c:pt idx="1366">
                  <c:v>19914</c:v>
                </c:pt>
                <c:pt idx="1367">
                  <c:v>19913</c:v>
                </c:pt>
                <c:pt idx="1368">
                  <c:v>19922</c:v>
                </c:pt>
                <c:pt idx="1369">
                  <c:v>19920</c:v>
                </c:pt>
                <c:pt idx="1370">
                  <c:v>19913</c:v>
                </c:pt>
                <c:pt idx="1371">
                  <c:v>19939</c:v>
                </c:pt>
                <c:pt idx="1372">
                  <c:v>19924</c:v>
                </c:pt>
                <c:pt idx="1373">
                  <c:v>19923</c:v>
                </c:pt>
                <c:pt idx="1374">
                  <c:v>19937</c:v>
                </c:pt>
                <c:pt idx="1375">
                  <c:v>19943</c:v>
                </c:pt>
                <c:pt idx="1376">
                  <c:v>19948</c:v>
                </c:pt>
                <c:pt idx="1377">
                  <c:v>19931</c:v>
                </c:pt>
                <c:pt idx="1378">
                  <c:v>19941</c:v>
                </c:pt>
                <c:pt idx="1379">
                  <c:v>19925</c:v>
                </c:pt>
                <c:pt idx="1380">
                  <c:v>19929</c:v>
                </c:pt>
                <c:pt idx="1381">
                  <c:v>19937</c:v>
                </c:pt>
                <c:pt idx="1382">
                  <c:v>19952</c:v>
                </c:pt>
                <c:pt idx="1383">
                  <c:v>19941</c:v>
                </c:pt>
                <c:pt idx="1384">
                  <c:v>19937</c:v>
                </c:pt>
                <c:pt idx="1385">
                  <c:v>19940</c:v>
                </c:pt>
                <c:pt idx="1386">
                  <c:v>19968</c:v>
                </c:pt>
                <c:pt idx="1387">
                  <c:v>19951</c:v>
                </c:pt>
                <c:pt idx="1388">
                  <c:v>19956</c:v>
                </c:pt>
                <c:pt idx="1389">
                  <c:v>19952</c:v>
                </c:pt>
                <c:pt idx="1390">
                  <c:v>19957</c:v>
                </c:pt>
                <c:pt idx="1391">
                  <c:v>19949</c:v>
                </c:pt>
                <c:pt idx="1392">
                  <c:v>19945</c:v>
                </c:pt>
                <c:pt idx="1393">
                  <c:v>19964</c:v>
                </c:pt>
                <c:pt idx="1394">
                  <c:v>19962</c:v>
                </c:pt>
                <c:pt idx="1395">
                  <c:v>19959</c:v>
                </c:pt>
                <c:pt idx="1396">
                  <c:v>19961</c:v>
                </c:pt>
                <c:pt idx="1397">
                  <c:v>19977</c:v>
                </c:pt>
                <c:pt idx="1398">
                  <c:v>19960</c:v>
                </c:pt>
                <c:pt idx="1399">
                  <c:v>19953</c:v>
                </c:pt>
                <c:pt idx="1400">
                  <c:v>19959</c:v>
                </c:pt>
                <c:pt idx="1401">
                  <c:v>19962</c:v>
                </c:pt>
                <c:pt idx="1402">
                  <c:v>19972</c:v>
                </c:pt>
                <c:pt idx="1403">
                  <c:v>19968</c:v>
                </c:pt>
                <c:pt idx="1404">
                  <c:v>19949</c:v>
                </c:pt>
                <c:pt idx="1405">
                  <c:v>19981</c:v>
                </c:pt>
                <c:pt idx="1406">
                  <c:v>19966</c:v>
                </c:pt>
                <c:pt idx="1407">
                  <c:v>19966</c:v>
                </c:pt>
                <c:pt idx="1408">
                  <c:v>19964</c:v>
                </c:pt>
                <c:pt idx="1409">
                  <c:v>19992</c:v>
                </c:pt>
                <c:pt idx="1410">
                  <c:v>19986</c:v>
                </c:pt>
                <c:pt idx="1411">
                  <c:v>19978</c:v>
                </c:pt>
                <c:pt idx="1412">
                  <c:v>19976</c:v>
                </c:pt>
                <c:pt idx="1413">
                  <c:v>19972</c:v>
                </c:pt>
                <c:pt idx="1414">
                  <c:v>19979</c:v>
                </c:pt>
                <c:pt idx="1415">
                  <c:v>19982</c:v>
                </c:pt>
                <c:pt idx="1416">
                  <c:v>20002</c:v>
                </c:pt>
                <c:pt idx="1417">
                  <c:v>19990</c:v>
                </c:pt>
                <c:pt idx="1418">
                  <c:v>19981</c:v>
                </c:pt>
                <c:pt idx="1419">
                  <c:v>19985</c:v>
                </c:pt>
                <c:pt idx="1420">
                  <c:v>20003</c:v>
                </c:pt>
                <c:pt idx="1421">
                  <c:v>19968</c:v>
                </c:pt>
                <c:pt idx="1422">
                  <c:v>19978</c:v>
                </c:pt>
                <c:pt idx="1423">
                  <c:v>19985</c:v>
                </c:pt>
                <c:pt idx="1424">
                  <c:v>19979</c:v>
                </c:pt>
                <c:pt idx="1425">
                  <c:v>20001</c:v>
                </c:pt>
                <c:pt idx="1426">
                  <c:v>20028</c:v>
                </c:pt>
                <c:pt idx="1427">
                  <c:v>19990</c:v>
                </c:pt>
                <c:pt idx="1428">
                  <c:v>19992</c:v>
                </c:pt>
                <c:pt idx="1429">
                  <c:v>20011</c:v>
                </c:pt>
                <c:pt idx="1430">
                  <c:v>19996</c:v>
                </c:pt>
                <c:pt idx="1431">
                  <c:v>19999</c:v>
                </c:pt>
                <c:pt idx="1432">
                  <c:v>19996</c:v>
                </c:pt>
                <c:pt idx="1433">
                  <c:v>19981</c:v>
                </c:pt>
                <c:pt idx="1434">
                  <c:v>19977</c:v>
                </c:pt>
                <c:pt idx="1435">
                  <c:v>19986</c:v>
                </c:pt>
                <c:pt idx="1436">
                  <c:v>19990</c:v>
                </c:pt>
                <c:pt idx="1437">
                  <c:v>19983</c:v>
                </c:pt>
                <c:pt idx="1438">
                  <c:v>20003</c:v>
                </c:pt>
                <c:pt idx="1439">
                  <c:v>19973</c:v>
                </c:pt>
                <c:pt idx="1440">
                  <c:v>19979</c:v>
                </c:pt>
                <c:pt idx="1441">
                  <c:v>19984</c:v>
                </c:pt>
                <c:pt idx="1442">
                  <c:v>20021</c:v>
                </c:pt>
                <c:pt idx="1443">
                  <c:v>19998</c:v>
                </c:pt>
                <c:pt idx="1444">
                  <c:v>20011</c:v>
                </c:pt>
                <c:pt idx="1445">
                  <c:v>20021</c:v>
                </c:pt>
                <c:pt idx="1446">
                  <c:v>20014</c:v>
                </c:pt>
                <c:pt idx="1447">
                  <c:v>20076</c:v>
                </c:pt>
                <c:pt idx="1448">
                  <c:v>20009</c:v>
                </c:pt>
                <c:pt idx="1449">
                  <c:v>20028</c:v>
                </c:pt>
                <c:pt idx="1450">
                  <c:v>20012</c:v>
                </c:pt>
                <c:pt idx="1451">
                  <c:v>20028</c:v>
                </c:pt>
                <c:pt idx="1452">
                  <c:v>20014</c:v>
                </c:pt>
                <c:pt idx="1453">
                  <c:v>20007</c:v>
                </c:pt>
                <c:pt idx="1454">
                  <c:v>20004</c:v>
                </c:pt>
                <c:pt idx="1455">
                  <c:v>20011</c:v>
                </c:pt>
                <c:pt idx="1456">
                  <c:v>20015</c:v>
                </c:pt>
                <c:pt idx="1457">
                  <c:v>20034</c:v>
                </c:pt>
                <c:pt idx="1458">
                  <c:v>19995</c:v>
                </c:pt>
                <c:pt idx="1459">
                  <c:v>20018</c:v>
                </c:pt>
                <c:pt idx="1460">
                  <c:v>20026</c:v>
                </c:pt>
                <c:pt idx="1461">
                  <c:v>20037</c:v>
                </c:pt>
                <c:pt idx="1462">
                  <c:v>20020</c:v>
                </c:pt>
                <c:pt idx="1463">
                  <c:v>20013</c:v>
                </c:pt>
                <c:pt idx="1464">
                  <c:v>20006</c:v>
                </c:pt>
                <c:pt idx="1465">
                  <c:v>20003</c:v>
                </c:pt>
                <c:pt idx="1466">
                  <c:v>19994</c:v>
                </c:pt>
                <c:pt idx="1467">
                  <c:v>19996</c:v>
                </c:pt>
                <c:pt idx="1468">
                  <c:v>20028</c:v>
                </c:pt>
                <c:pt idx="1469">
                  <c:v>20012</c:v>
                </c:pt>
                <c:pt idx="1470">
                  <c:v>20016</c:v>
                </c:pt>
                <c:pt idx="1471">
                  <c:v>20020</c:v>
                </c:pt>
                <c:pt idx="1472">
                  <c:v>20008</c:v>
                </c:pt>
                <c:pt idx="1473">
                  <c:v>20027</c:v>
                </c:pt>
                <c:pt idx="1474">
                  <c:v>20008</c:v>
                </c:pt>
                <c:pt idx="1475">
                  <c:v>20010</c:v>
                </c:pt>
                <c:pt idx="1476">
                  <c:v>20025</c:v>
                </c:pt>
                <c:pt idx="1477">
                  <c:v>20041</c:v>
                </c:pt>
                <c:pt idx="1478">
                  <c:v>20017</c:v>
                </c:pt>
                <c:pt idx="1479">
                  <c:v>20008</c:v>
                </c:pt>
                <c:pt idx="1480">
                  <c:v>20012</c:v>
                </c:pt>
                <c:pt idx="1481">
                  <c:v>20014</c:v>
                </c:pt>
                <c:pt idx="1482">
                  <c:v>20030</c:v>
                </c:pt>
                <c:pt idx="1483">
                  <c:v>20022</c:v>
                </c:pt>
                <c:pt idx="1484">
                  <c:v>20028</c:v>
                </c:pt>
                <c:pt idx="1485">
                  <c:v>20035</c:v>
                </c:pt>
                <c:pt idx="1486">
                  <c:v>20035</c:v>
                </c:pt>
                <c:pt idx="1487">
                  <c:v>20026</c:v>
                </c:pt>
                <c:pt idx="1488">
                  <c:v>20037</c:v>
                </c:pt>
                <c:pt idx="1489">
                  <c:v>20031</c:v>
                </c:pt>
                <c:pt idx="1490">
                  <c:v>20040</c:v>
                </c:pt>
                <c:pt idx="1491">
                  <c:v>20052</c:v>
                </c:pt>
                <c:pt idx="1492">
                  <c:v>20065</c:v>
                </c:pt>
                <c:pt idx="1493">
                  <c:v>20044</c:v>
                </c:pt>
                <c:pt idx="1494">
                  <c:v>20055</c:v>
                </c:pt>
                <c:pt idx="1495">
                  <c:v>20041</c:v>
                </c:pt>
                <c:pt idx="1496">
                  <c:v>20057</c:v>
                </c:pt>
                <c:pt idx="1497">
                  <c:v>20035</c:v>
                </c:pt>
                <c:pt idx="1498">
                  <c:v>20042</c:v>
                </c:pt>
                <c:pt idx="1499">
                  <c:v>20046</c:v>
                </c:pt>
                <c:pt idx="1500">
                  <c:v>20031</c:v>
                </c:pt>
                <c:pt idx="1501">
                  <c:v>20127</c:v>
                </c:pt>
                <c:pt idx="1502">
                  <c:v>20035</c:v>
                </c:pt>
                <c:pt idx="1503">
                  <c:v>20037</c:v>
                </c:pt>
                <c:pt idx="1504">
                  <c:v>20041</c:v>
                </c:pt>
                <c:pt idx="1505">
                  <c:v>20053</c:v>
                </c:pt>
                <c:pt idx="1506">
                  <c:v>20031</c:v>
                </c:pt>
                <c:pt idx="1507">
                  <c:v>20044</c:v>
                </c:pt>
                <c:pt idx="1508">
                  <c:v>20046</c:v>
                </c:pt>
                <c:pt idx="1509">
                  <c:v>20046</c:v>
                </c:pt>
              </c:numCache>
            </c:numRef>
          </c:val>
        </c:ser>
        <c:ser>
          <c:idx val="10"/>
          <c:order val="10"/>
          <c:tx>
            <c:strRef>
              <c:f>Sheet2!$M$1</c:f>
              <c:strCache>
                <c:ptCount val="1"/>
                <c:pt idx="0">
                  <c:v>3D</c:v>
                </c:pt>
              </c:strCache>
            </c:strRef>
          </c:tx>
          <c:spPr>
            <a:ln w="19050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Sheet2!$a$2:$A$1511</c:f>
            </c:numRef>
          </c:cat>
          <c:val>
            <c:numRef>
              <c:f>Sheet2!$M$2:$M$1511</c:f>
              <c:numCache>
                <c:formatCode>General</c:formatCode>
                <c:ptCount val="1510"/>
                <c:pt idx="0">
                  <c:v>4612</c:v>
                </c:pt>
                <c:pt idx="1">
                  <c:v>4612</c:v>
                </c:pt>
                <c:pt idx="2">
                  <c:v>4609</c:v>
                </c:pt>
                <c:pt idx="3">
                  <c:v>4604</c:v>
                </c:pt>
                <c:pt idx="4">
                  <c:v>4599</c:v>
                </c:pt>
                <c:pt idx="5">
                  <c:v>4601</c:v>
                </c:pt>
                <c:pt idx="6">
                  <c:v>4603</c:v>
                </c:pt>
                <c:pt idx="7">
                  <c:v>4591</c:v>
                </c:pt>
                <c:pt idx="8">
                  <c:v>4589</c:v>
                </c:pt>
                <c:pt idx="9">
                  <c:v>4591</c:v>
                </c:pt>
                <c:pt idx="10">
                  <c:v>4590</c:v>
                </c:pt>
                <c:pt idx="11">
                  <c:v>4594</c:v>
                </c:pt>
                <c:pt idx="12">
                  <c:v>4585</c:v>
                </c:pt>
                <c:pt idx="13">
                  <c:v>4580</c:v>
                </c:pt>
                <c:pt idx="14">
                  <c:v>4576</c:v>
                </c:pt>
                <c:pt idx="15">
                  <c:v>4578</c:v>
                </c:pt>
                <c:pt idx="16">
                  <c:v>4575</c:v>
                </c:pt>
                <c:pt idx="17">
                  <c:v>4573</c:v>
                </c:pt>
                <c:pt idx="18">
                  <c:v>4571</c:v>
                </c:pt>
                <c:pt idx="19">
                  <c:v>4574</c:v>
                </c:pt>
                <c:pt idx="20">
                  <c:v>4570</c:v>
                </c:pt>
                <c:pt idx="21">
                  <c:v>4573</c:v>
                </c:pt>
                <c:pt idx="22">
                  <c:v>4568</c:v>
                </c:pt>
                <c:pt idx="23">
                  <c:v>4566</c:v>
                </c:pt>
                <c:pt idx="24">
                  <c:v>4564</c:v>
                </c:pt>
                <c:pt idx="25">
                  <c:v>4562</c:v>
                </c:pt>
                <c:pt idx="26">
                  <c:v>4564</c:v>
                </c:pt>
                <c:pt idx="27">
                  <c:v>4565</c:v>
                </c:pt>
                <c:pt idx="28">
                  <c:v>4566</c:v>
                </c:pt>
                <c:pt idx="29">
                  <c:v>4561</c:v>
                </c:pt>
                <c:pt idx="30">
                  <c:v>4568</c:v>
                </c:pt>
                <c:pt idx="31">
                  <c:v>4563</c:v>
                </c:pt>
                <c:pt idx="32">
                  <c:v>4564</c:v>
                </c:pt>
                <c:pt idx="33">
                  <c:v>4561</c:v>
                </c:pt>
                <c:pt idx="34">
                  <c:v>4563</c:v>
                </c:pt>
                <c:pt idx="35">
                  <c:v>4566</c:v>
                </c:pt>
                <c:pt idx="36">
                  <c:v>4567</c:v>
                </c:pt>
                <c:pt idx="37">
                  <c:v>4565</c:v>
                </c:pt>
                <c:pt idx="38">
                  <c:v>4563</c:v>
                </c:pt>
                <c:pt idx="39">
                  <c:v>4572</c:v>
                </c:pt>
                <c:pt idx="40">
                  <c:v>4568</c:v>
                </c:pt>
                <c:pt idx="41">
                  <c:v>4568</c:v>
                </c:pt>
                <c:pt idx="42">
                  <c:v>4571</c:v>
                </c:pt>
                <c:pt idx="43">
                  <c:v>4572</c:v>
                </c:pt>
                <c:pt idx="44">
                  <c:v>4582</c:v>
                </c:pt>
                <c:pt idx="45">
                  <c:v>4574</c:v>
                </c:pt>
                <c:pt idx="46">
                  <c:v>4575</c:v>
                </c:pt>
                <c:pt idx="47">
                  <c:v>4578</c:v>
                </c:pt>
                <c:pt idx="48">
                  <c:v>4585</c:v>
                </c:pt>
                <c:pt idx="49">
                  <c:v>4581</c:v>
                </c:pt>
                <c:pt idx="50">
                  <c:v>4585</c:v>
                </c:pt>
                <c:pt idx="51">
                  <c:v>4583</c:v>
                </c:pt>
                <c:pt idx="52">
                  <c:v>4584</c:v>
                </c:pt>
                <c:pt idx="53">
                  <c:v>4586</c:v>
                </c:pt>
                <c:pt idx="54">
                  <c:v>4586</c:v>
                </c:pt>
                <c:pt idx="55">
                  <c:v>4587</c:v>
                </c:pt>
                <c:pt idx="56">
                  <c:v>4592</c:v>
                </c:pt>
                <c:pt idx="57">
                  <c:v>4599</c:v>
                </c:pt>
                <c:pt idx="58">
                  <c:v>4570</c:v>
                </c:pt>
                <c:pt idx="59">
                  <c:v>4575</c:v>
                </c:pt>
                <c:pt idx="60">
                  <c:v>4574</c:v>
                </c:pt>
                <c:pt idx="61">
                  <c:v>4581</c:v>
                </c:pt>
                <c:pt idx="62">
                  <c:v>4589</c:v>
                </c:pt>
                <c:pt idx="63">
                  <c:v>4585</c:v>
                </c:pt>
                <c:pt idx="64">
                  <c:v>4588</c:v>
                </c:pt>
                <c:pt idx="65">
                  <c:v>4596</c:v>
                </c:pt>
                <c:pt idx="66">
                  <c:v>4599</c:v>
                </c:pt>
                <c:pt idx="67">
                  <c:v>4601</c:v>
                </c:pt>
                <c:pt idx="68">
                  <c:v>4609</c:v>
                </c:pt>
                <c:pt idx="69">
                  <c:v>4607</c:v>
                </c:pt>
                <c:pt idx="70">
                  <c:v>4609</c:v>
                </c:pt>
                <c:pt idx="71">
                  <c:v>4611</c:v>
                </c:pt>
                <c:pt idx="72">
                  <c:v>4615</c:v>
                </c:pt>
                <c:pt idx="73">
                  <c:v>4625</c:v>
                </c:pt>
                <c:pt idx="74">
                  <c:v>4622</c:v>
                </c:pt>
                <c:pt idx="75">
                  <c:v>4626</c:v>
                </c:pt>
                <c:pt idx="76">
                  <c:v>4630</c:v>
                </c:pt>
                <c:pt idx="77">
                  <c:v>4631</c:v>
                </c:pt>
                <c:pt idx="78">
                  <c:v>4646</c:v>
                </c:pt>
                <c:pt idx="79">
                  <c:v>4640</c:v>
                </c:pt>
                <c:pt idx="80">
                  <c:v>4644</c:v>
                </c:pt>
                <c:pt idx="81">
                  <c:v>4647</c:v>
                </c:pt>
                <c:pt idx="82">
                  <c:v>4655</c:v>
                </c:pt>
                <c:pt idx="83">
                  <c:v>4665</c:v>
                </c:pt>
                <c:pt idx="84">
                  <c:v>4660</c:v>
                </c:pt>
                <c:pt idx="85">
                  <c:v>4663</c:v>
                </c:pt>
                <c:pt idx="86">
                  <c:v>4669</c:v>
                </c:pt>
                <c:pt idx="87">
                  <c:v>4669</c:v>
                </c:pt>
                <c:pt idx="88">
                  <c:v>4683</c:v>
                </c:pt>
                <c:pt idx="89">
                  <c:v>4680</c:v>
                </c:pt>
                <c:pt idx="90">
                  <c:v>4684</c:v>
                </c:pt>
                <c:pt idx="91">
                  <c:v>4690</c:v>
                </c:pt>
                <c:pt idx="92">
                  <c:v>4694</c:v>
                </c:pt>
                <c:pt idx="93">
                  <c:v>4706</c:v>
                </c:pt>
                <c:pt idx="94">
                  <c:v>4702</c:v>
                </c:pt>
                <c:pt idx="95">
                  <c:v>4707</c:v>
                </c:pt>
                <c:pt idx="96">
                  <c:v>4711</c:v>
                </c:pt>
                <c:pt idx="97">
                  <c:v>4717</c:v>
                </c:pt>
                <c:pt idx="98">
                  <c:v>4726</c:v>
                </c:pt>
                <c:pt idx="99">
                  <c:v>4721</c:v>
                </c:pt>
                <c:pt idx="100">
                  <c:v>4729</c:v>
                </c:pt>
                <c:pt idx="101">
                  <c:v>4730</c:v>
                </c:pt>
                <c:pt idx="102">
                  <c:v>4738</c:v>
                </c:pt>
                <c:pt idx="103">
                  <c:v>4748</c:v>
                </c:pt>
                <c:pt idx="104">
                  <c:v>4746</c:v>
                </c:pt>
                <c:pt idx="105">
                  <c:v>4751</c:v>
                </c:pt>
                <c:pt idx="106">
                  <c:v>4751</c:v>
                </c:pt>
                <c:pt idx="107">
                  <c:v>4764</c:v>
                </c:pt>
                <c:pt idx="108">
                  <c:v>4765</c:v>
                </c:pt>
                <c:pt idx="109">
                  <c:v>4770</c:v>
                </c:pt>
                <c:pt idx="110">
                  <c:v>4774</c:v>
                </c:pt>
                <c:pt idx="111">
                  <c:v>4781</c:v>
                </c:pt>
                <c:pt idx="112">
                  <c:v>4786</c:v>
                </c:pt>
                <c:pt idx="113">
                  <c:v>4794</c:v>
                </c:pt>
                <c:pt idx="114">
                  <c:v>4798</c:v>
                </c:pt>
                <c:pt idx="115">
                  <c:v>4804</c:v>
                </c:pt>
                <c:pt idx="116">
                  <c:v>4806</c:v>
                </c:pt>
                <c:pt idx="117">
                  <c:v>4813</c:v>
                </c:pt>
                <c:pt idx="118">
                  <c:v>4818</c:v>
                </c:pt>
                <c:pt idx="119">
                  <c:v>4823</c:v>
                </c:pt>
                <c:pt idx="120">
                  <c:v>4827</c:v>
                </c:pt>
                <c:pt idx="121">
                  <c:v>4833</c:v>
                </c:pt>
                <c:pt idx="122">
                  <c:v>4837</c:v>
                </c:pt>
                <c:pt idx="123">
                  <c:v>4843</c:v>
                </c:pt>
                <c:pt idx="124">
                  <c:v>4854</c:v>
                </c:pt>
                <c:pt idx="125">
                  <c:v>4851</c:v>
                </c:pt>
                <c:pt idx="126">
                  <c:v>4853</c:v>
                </c:pt>
                <c:pt idx="127">
                  <c:v>4860</c:v>
                </c:pt>
                <c:pt idx="128">
                  <c:v>4867</c:v>
                </c:pt>
                <c:pt idx="129">
                  <c:v>4874</c:v>
                </c:pt>
                <c:pt idx="130">
                  <c:v>4868</c:v>
                </c:pt>
                <c:pt idx="131">
                  <c:v>4876</c:v>
                </c:pt>
                <c:pt idx="132">
                  <c:v>4880</c:v>
                </c:pt>
                <c:pt idx="133">
                  <c:v>4887</c:v>
                </c:pt>
                <c:pt idx="134">
                  <c:v>4897</c:v>
                </c:pt>
                <c:pt idx="135">
                  <c:v>4895</c:v>
                </c:pt>
                <c:pt idx="136">
                  <c:v>4901</c:v>
                </c:pt>
                <c:pt idx="137">
                  <c:v>4907</c:v>
                </c:pt>
                <c:pt idx="138">
                  <c:v>4912</c:v>
                </c:pt>
                <c:pt idx="139">
                  <c:v>4922</c:v>
                </c:pt>
                <c:pt idx="140">
                  <c:v>4917</c:v>
                </c:pt>
                <c:pt idx="141">
                  <c:v>4925</c:v>
                </c:pt>
                <c:pt idx="142">
                  <c:v>4929</c:v>
                </c:pt>
                <c:pt idx="143">
                  <c:v>4935</c:v>
                </c:pt>
                <c:pt idx="144">
                  <c:v>4949</c:v>
                </c:pt>
                <c:pt idx="145">
                  <c:v>4943</c:v>
                </c:pt>
                <c:pt idx="146">
                  <c:v>4951</c:v>
                </c:pt>
                <c:pt idx="147">
                  <c:v>4956</c:v>
                </c:pt>
                <c:pt idx="148">
                  <c:v>4958</c:v>
                </c:pt>
                <c:pt idx="149">
                  <c:v>4964</c:v>
                </c:pt>
                <c:pt idx="150">
                  <c:v>4975</c:v>
                </c:pt>
                <c:pt idx="151">
                  <c:v>4972</c:v>
                </c:pt>
                <c:pt idx="152">
                  <c:v>4980</c:v>
                </c:pt>
                <c:pt idx="153">
                  <c:v>4985</c:v>
                </c:pt>
                <c:pt idx="154">
                  <c:v>4993</c:v>
                </c:pt>
                <c:pt idx="155">
                  <c:v>4998</c:v>
                </c:pt>
                <c:pt idx="156">
                  <c:v>5001</c:v>
                </c:pt>
                <c:pt idx="157">
                  <c:v>5009</c:v>
                </c:pt>
                <c:pt idx="158">
                  <c:v>5015</c:v>
                </c:pt>
                <c:pt idx="159">
                  <c:v>5016</c:v>
                </c:pt>
                <c:pt idx="160">
                  <c:v>5029</c:v>
                </c:pt>
                <c:pt idx="161">
                  <c:v>5028</c:v>
                </c:pt>
                <c:pt idx="162">
                  <c:v>5032</c:v>
                </c:pt>
                <c:pt idx="163">
                  <c:v>5040</c:v>
                </c:pt>
                <c:pt idx="164">
                  <c:v>5044</c:v>
                </c:pt>
                <c:pt idx="165">
                  <c:v>5056</c:v>
                </c:pt>
                <c:pt idx="166">
                  <c:v>5051</c:v>
                </c:pt>
                <c:pt idx="167">
                  <c:v>5067</c:v>
                </c:pt>
                <c:pt idx="168">
                  <c:v>5071</c:v>
                </c:pt>
                <c:pt idx="169">
                  <c:v>5074</c:v>
                </c:pt>
                <c:pt idx="170">
                  <c:v>5089</c:v>
                </c:pt>
                <c:pt idx="171">
                  <c:v>5094</c:v>
                </c:pt>
                <c:pt idx="172">
                  <c:v>5104</c:v>
                </c:pt>
                <c:pt idx="173">
                  <c:v>5110</c:v>
                </c:pt>
                <c:pt idx="174">
                  <c:v>5111</c:v>
                </c:pt>
                <c:pt idx="175">
                  <c:v>5117</c:v>
                </c:pt>
                <c:pt idx="176">
                  <c:v>5121</c:v>
                </c:pt>
                <c:pt idx="177">
                  <c:v>5128</c:v>
                </c:pt>
                <c:pt idx="178">
                  <c:v>5133</c:v>
                </c:pt>
                <c:pt idx="179">
                  <c:v>5145</c:v>
                </c:pt>
                <c:pt idx="180">
                  <c:v>5148</c:v>
                </c:pt>
                <c:pt idx="181">
                  <c:v>5153</c:v>
                </c:pt>
                <c:pt idx="182">
                  <c:v>5156</c:v>
                </c:pt>
                <c:pt idx="183">
                  <c:v>5168</c:v>
                </c:pt>
                <c:pt idx="184">
                  <c:v>5163</c:v>
                </c:pt>
                <c:pt idx="185">
                  <c:v>5166</c:v>
                </c:pt>
                <c:pt idx="186">
                  <c:v>5173</c:v>
                </c:pt>
                <c:pt idx="187">
                  <c:v>5180</c:v>
                </c:pt>
                <c:pt idx="188">
                  <c:v>5190</c:v>
                </c:pt>
                <c:pt idx="189">
                  <c:v>5189</c:v>
                </c:pt>
                <c:pt idx="190">
                  <c:v>5191</c:v>
                </c:pt>
                <c:pt idx="191">
                  <c:v>5202</c:v>
                </c:pt>
                <c:pt idx="192">
                  <c:v>5205</c:v>
                </c:pt>
                <c:pt idx="193">
                  <c:v>5208</c:v>
                </c:pt>
                <c:pt idx="194">
                  <c:v>5214</c:v>
                </c:pt>
                <c:pt idx="195">
                  <c:v>5220</c:v>
                </c:pt>
                <c:pt idx="196">
                  <c:v>5224</c:v>
                </c:pt>
                <c:pt idx="197">
                  <c:v>5234</c:v>
                </c:pt>
                <c:pt idx="198">
                  <c:v>5232</c:v>
                </c:pt>
                <c:pt idx="199">
                  <c:v>5247</c:v>
                </c:pt>
                <c:pt idx="200">
                  <c:v>5248</c:v>
                </c:pt>
                <c:pt idx="201">
                  <c:v>5251</c:v>
                </c:pt>
                <c:pt idx="202">
                  <c:v>5257</c:v>
                </c:pt>
                <c:pt idx="203">
                  <c:v>5258</c:v>
                </c:pt>
                <c:pt idx="204">
                  <c:v>5267</c:v>
                </c:pt>
                <c:pt idx="205">
                  <c:v>5275</c:v>
                </c:pt>
                <c:pt idx="206">
                  <c:v>5272</c:v>
                </c:pt>
                <c:pt idx="207">
                  <c:v>5280</c:v>
                </c:pt>
                <c:pt idx="208">
                  <c:v>5287</c:v>
                </c:pt>
                <c:pt idx="209">
                  <c:v>5298</c:v>
                </c:pt>
                <c:pt idx="210">
                  <c:v>5297</c:v>
                </c:pt>
                <c:pt idx="211">
                  <c:v>5300</c:v>
                </c:pt>
                <c:pt idx="212">
                  <c:v>5307</c:v>
                </c:pt>
                <c:pt idx="213">
                  <c:v>5312</c:v>
                </c:pt>
                <c:pt idx="214">
                  <c:v>5323</c:v>
                </c:pt>
                <c:pt idx="215">
                  <c:v>5322</c:v>
                </c:pt>
                <c:pt idx="216">
                  <c:v>5327</c:v>
                </c:pt>
                <c:pt idx="217">
                  <c:v>5332</c:v>
                </c:pt>
                <c:pt idx="218">
                  <c:v>5339</c:v>
                </c:pt>
                <c:pt idx="219">
                  <c:v>5349</c:v>
                </c:pt>
                <c:pt idx="220">
                  <c:v>5350</c:v>
                </c:pt>
                <c:pt idx="221">
                  <c:v>5355</c:v>
                </c:pt>
                <c:pt idx="222">
                  <c:v>5354</c:v>
                </c:pt>
                <c:pt idx="223">
                  <c:v>5362</c:v>
                </c:pt>
                <c:pt idx="224">
                  <c:v>5368</c:v>
                </c:pt>
                <c:pt idx="225">
                  <c:v>5372</c:v>
                </c:pt>
                <c:pt idx="226">
                  <c:v>5379</c:v>
                </c:pt>
                <c:pt idx="227">
                  <c:v>5384</c:v>
                </c:pt>
                <c:pt idx="228">
                  <c:v>5393</c:v>
                </c:pt>
                <c:pt idx="229">
                  <c:v>5406</c:v>
                </c:pt>
                <c:pt idx="230">
                  <c:v>5403</c:v>
                </c:pt>
                <c:pt idx="231">
                  <c:v>5409</c:v>
                </c:pt>
                <c:pt idx="232">
                  <c:v>5412</c:v>
                </c:pt>
                <c:pt idx="233">
                  <c:v>5421</c:v>
                </c:pt>
                <c:pt idx="234">
                  <c:v>5431</c:v>
                </c:pt>
                <c:pt idx="235">
                  <c:v>5428</c:v>
                </c:pt>
                <c:pt idx="236">
                  <c:v>5433</c:v>
                </c:pt>
                <c:pt idx="237">
                  <c:v>5437</c:v>
                </c:pt>
                <c:pt idx="238">
                  <c:v>5439</c:v>
                </c:pt>
                <c:pt idx="239">
                  <c:v>5452</c:v>
                </c:pt>
                <c:pt idx="240">
                  <c:v>5454</c:v>
                </c:pt>
                <c:pt idx="241">
                  <c:v>5459</c:v>
                </c:pt>
                <c:pt idx="242">
                  <c:v>5461</c:v>
                </c:pt>
                <c:pt idx="243">
                  <c:v>5463</c:v>
                </c:pt>
                <c:pt idx="244">
                  <c:v>5477</c:v>
                </c:pt>
                <c:pt idx="245">
                  <c:v>5473</c:v>
                </c:pt>
                <c:pt idx="246">
                  <c:v>5485</c:v>
                </c:pt>
                <c:pt idx="247">
                  <c:v>5489</c:v>
                </c:pt>
                <c:pt idx="248">
                  <c:v>5493</c:v>
                </c:pt>
                <c:pt idx="249">
                  <c:v>5497</c:v>
                </c:pt>
                <c:pt idx="250">
                  <c:v>5500</c:v>
                </c:pt>
                <c:pt idx="251">
                  <c:v>5505</c:v>
                </c:pt>
                <c:pt idx="252">
                  <c:v>5512</c:v>
                </c:pt>
                <c:pt idx="253">
                  <c:v>5522</c:v>
                </c:pt>
                <c:pt idx="254">
                  <c:v>5521</c:v>
                </c:pt>
                <c:pt idx="255">
                  <c:v>5524</c:v>
                </c:pt>
                <c:pt idx="256">
                  <c:v>5526</c:v>
                </c:pt>
                <c:pt idx="257">
                  <c:v>5538</c:v>
                </c:pt>
                <c:pt idx="258">
                  <c:v>5539</c:v>
                </c:pt>
                <c:pt idx="259">
                  <c:v>5546</c:v>
                </c:pt>
                <c:pt idx="260">
                  <c:v>5549</c:v>
                </c:pt>
                <c:pt idx="261">
                  <c:v>5552</c:v>
                </c:pt>
                <c:pt idx="262">
                  <c:v>5558</c:v>
                </c:pt>
                <c:pt idx="263">
                  <c:v>5561</c:v>
                </c:pt>
                <c:pt idx="264">
                  <c:v>5575</c:v>
                </c:pt>
                <c:pt idx="265">
                  <c:v>5571</c:v>
                </c:pt>
                <c:pt idx="266">
                  <c:v>5578</c:v>
                </c:pt>
                <c:pt idx="267">
                  <c:v>5579</c:v>
                </c:pt>
                <c:pt idx="268">
                  <c:v>5599</c:v>
                </c:pt>
                <c:pt idx="269">
                  <c:v>5592</c:v>
                </c:pt>
                <c:pt idx="270">
                  <c:v>5623</c:v>
                </c:pt>
                <c:pt idx="271">
                  <c:v>5630</c:v>
                </c:pt>
                <c:pt idx="272">
                  <c:v>5629</c:v>
                </c:pt>
                <c:pt idx="273">
                  <c:v>5637</c:v>
                </c:pt>
                <c:pt idx="274">
                  <c:v>5645</c:v>
                </c:pt>
                <c:pt idx="275">
                  <c:v>5647</c:v>
                </c:pt>
                <c:pt idx="276">
                  <c:v>5652</c:v>
                </c:pt>
                <c:pt idx="277">
                  <c:v>5657</c:v>
                </c:pt>
                <c:pt idx="278">
                  <c:v>5661</c:v>
                </c:pt>
                <c:pt idx="279">
                  <c:v>5668</c:v>
                </c:pt>
                <c:pt idx="280">
                  <c:v>5671</c:v>
                </c:pt>
                <c:pt idx="281">
                  <c:v>5672</c:v>
                </c:pt>
                <c:pt idx="282">
                  <c:v>5678</c:v>
                </c:pt>
                <c:pt idx="283">
                  <c:v>5691</c:v>
                </c:pt>
                <c:pt idx="284">
                  <c:v>5687</c:v>
                </c:pt>
                <c:pt idx="285">
                  <c:v>5691</c:v>
                </c:pt>
                <c:pt idx="286">
                  <c:v>5702</c:v>
                </c:pt>
                <c:pt idx="287">
                  <c:v>5709</c:v>
                </c:pt>
                <c:pt idx="288">
                  <c:v>5707</c:v>
                </c:pt>
                <c:pt idx="289">
                  <c:v>5714</c:v>
                </c:pt>
                <c:pt idx="290">
                  <c:v>5722</c:v>
                </c:pt>
                <c:pt idx="291">
                  <c:v>5725</c:v>
                </c:pt>
                <c:pt idx="292">
                  <c:v>5732</c:v>
                </c:pt>
                <c:pt idx="293">
                  <c:v>5737</c:v>
                </c:pt>
                <c:pt idx="294">
                  <c:v>5743</c:v>
                </c:pt>
                <c:pt idx="295">
                  <c:v>5741</c:v>
                </c:pt>
                <c:pt idx="296">
                  <c:v>5743</c:v>
                </c:pt>
                <c:pt idx="297">
                  <c:v>5749</c:v>
                </c:pt>
                <c:pt idx="298">
                  <c:v>5762</c:v>
                </c:pt>
                <c:pt idx="299">
                  <c:v>5758</c:v>
                </c:pt>
                <c:pt idx="300">
                  <c:v>5761</c:v>
                </c:pt>
                <c:pt idx="301">
                  <c:v>5766</c:v>
                </c:pt>
                <c:pt idx="302">
                  <c:v>5775</c:v>
                </c:pt>
                <c:pt idx="303">
                  <c:v>5775</c:v>
                </c:pt>
                <c:pt idx="304">
                  <c:v>5779</c:v>
                </c:pt>
                <c:pt idx="305">
                  <c:v>5793</c:v>
                </c:pt>
                <c:pt idx="306">
                  <c:v>5789</c:v>
                </c:pt>
                <c:pt idx="307">
                  <c:v>5800</c:v>
                </c:pt>
                <c:pt idx="308">
                  <c:v>5799</c:v>
                </c:pt>
                <c:pt idx="309">
                  <c:v>5809</c:v>
                </c:pt>
                <c:pt idx="310">
                  <c:v>5806</c:v>
                </c:pt>
                <c:pt idx="311">
                  <c:v>5814</c:v>
                </c:pt>
                <c:pt idx="312">
                  <c:v>5819</c:v>
                </c:pt>
                <c:pt idx="313">
                  <c:v>5831</c:v>
                </c:pt>
                <c:pt idx="314">
                  <c:v>5828</c:v>
                </c:pt>
                <c:pt idx="315">
                  <c:v>5832</c:v>
                </c:pt>
                <c:pt idx="316">
                  <c:v>5835</c:v>
                </c:pt>
                <c:pt idx="317">
                  <c:v>5840</c:v>
                </c:pt>
                <c:pt idx="318">
                  <c:v>5846</c:v>
                </c:pt>
                <c:pt idx="319">
                  <c:v>5852</c:v>
                </c:pt>
                <c:pt idx="320">
                  <c:v>5853</c:v>
                </c:pt>
                <c:pt idx="321">
                  <c:v>5862</c:v>
                </c:pt>
                <c:pt idx="322">
                  <c:v>5860</c:v>
                </c:pt>
                <c:pt idx="323">
                  <c:v>5864</c:v>
                </c:pt>
                <c:pt idx="324">
                  <c:v>5875</c:v>
                </c:pt>
                <c:pt idx="325">
                  <c:v>5879</c:v>
                </c:pt>
                <c:pt idx="326">
                  <c:v>5883</c:v>
                </c:pt>
                <c:pt idx="327">
                  <c:v>5886</c:v>
                </c:pt>
                <c:pt idx="328">
                  <c:v>5895</c:v>
                </c:pt>
                <c:pt idx="329">
                  <c:v>5893</c:v>
                </c:pt>
                <c:pt idx="330">
                  <c:v>5898</c:v>
                </c:pt>
                <c:pt idx="331">
                  <c:v>5902</c:v>
                </c:pt>
                <c:pt idx="332">
                  <c:v>5903</c:v>
                </c:pt>
                <c:pt idx="333">
                  <c:v>5908</c:v>
                </c:pt>
                <c:pt idx="334">
                  <c:v>5935</c:v>
                </c:pt>
                <c:pt idx="335">
                  <c:v>5939</c:v>
                </c:pt>
                <c:pt idx="336">
                  <c:v>5940</c:v>
                </c:pt>
                <c:pt idx="337">
                  <c:v>5945</c:v>
                </c:pt>
                <c:pt idx="338">
                  <c:v>5953</c:v>
                </c:pt>
                <c:pt idx="339">
                  <c:v>5954</c:v>
                </c:pt>
                <c:pt idx="340">
                  <c:v>5955</c:v>
                </c:pt>
                <c:pt idx="341">
                  <c:v>5968</c:v>
                </c:pt>
                <c:pt idx="342">
                  <c:v>5965</c:v>
                </c:pt>
                <c:pt idx="343">
                  <c:v>5971</c:v>
                </c:pt>
                <c:pt idx="344">
                  <c:v>5976</c:v>
                </c:pt>
                <c:pt idx="345">
                  <c:v>5982</c:v>
                </c:pt>
                <c:pt idx="346">
                  <c:v>5982</c:v>
                </c:pt>
                <c:pt idx="347">
                  <c:v>5991</c:v>
                </c:pt>
                <c:pt idx="348">
                  <c:v>5998</c:v>
                </c:pt>
                <c:pt idx="349">
                  <c:v>6006</c:v>
                </c:pt>
                <c:pt idx="350">
                  <c:v>6019</c:v>
                </c:pt>
                <c:pt idx="351">
                  <c:v>6016</c:v>
                </c:pt>
                <c:pt idx="352">
                  <c:v>6020</c:v>
                </c:pt>
                <c:pt idx="353">
                  <c:v>6025</c:v>
                </c:pt>
                <c:pt idx="354">
                  <c:v>6029</c:v>
                </c:pt>
                <c:pt idx="355">
                  <c:v>6035</c:v>
                </c:pt>
                <c:pt idx="356">
                  <c:v>6036</c:v>
                </c:pt>
                <c:pt idx="357">
                  <c:v>6039</c:v>
                </c:pt>
                <c:pt idx="358">
                  <c:v>6041</c:v>
                </c:pt>
                <c:pt idx="359">
                  <c:v>6061</c:v>
                </c:pt>
                <c:pt idx="360">
                  <c:v>6060</c:v>
                </c:pt>
                <c:pt idx="361">
                  <c:v>6066</c:v>
                </c:pt>
                <c:pt idx="362">
                  <c:v>6065</c:v>
                </c:pt>
                <c:pt idx="363">
                  <c:v>6067</c:v>
                </c:pt>
                <c:pt idx="364">
                  <c:v>6073</c:v>
                </c:pt>
                <c:pt idx="365">
                  <c:v>6080</c:v>
                </c:pt>
                <c:pt idx="366">
                  <c:v>6092</c:v>
                </c:pt>
                <c:pt idx="367">
                  <c:v>6087</c:v>
                </c:pt>
                <c:pt idx="368">
                  <c:v>6102</c:v>
                </c:pt>
                <c:pt idx="369">
                  <c:v>6107</c:v>
                </c:pt>
                <c:pt idx="370">
                  <c:v>6116</c:v>
                </c:pt>
                <c:pt idx="371">
                  <c:v>6116</c:v>
                </c:pt>
                <c:pt idx="372">
                  <c:v>6123</c:v>
                </c:pt>
                <c:pt idx="373">
                  <c:v>6130</c:v>
                </c:pt>
                <c:pt idx="374">
                  <c:v>6123</c:v>
                </c:pt>
                <c:pt idx="375">
                  <c:v>6130</c:v>
                </c:pt>
                <c:pt idx="376">
                  <c:v>6140</c:v>
                </c:pt>
                <c:pt idx="377">
                  <c:v>6150</c:v>
                </c:pt>
                <c:pt idx="378">
                  <c:v>6146</c:v>
                </c:pt>
                <c:pt idx="379">
                  <c:v>6147</c:v>
                </c:pt>
                <c:pt idx="380">
                  <c:v>6158</c:v>
                </c:pt>
                <c:pt idx="381">
                  <c:v>6163</c:v>
                </c:pt>
                <c:pt idx="382">
                  <c:v>6173</c:v>
                </c:pt>
                <c:pt idx="383">
                  <c:v>6174</c:v>
                </c:pt>
                <c:pt idx="384">
                  <c:v>6179</c:v>
                </c:pt>
                <c:pt idx="385">
                  <c:v>6190</c:v>
                </c:pt>
                <c:pt idx="386">
                  <c:v>6190</c:v>
                </c:pt>
                <c:pt idx="387">
                  <c:v>6192</c:v>
                </c:pt>
                <c:pt idx="388">
                  <c:v>6197</c:v>
                </c:pt>
                <c:pt idx="389">
                  <c:v>6209</c:v>
                </c:pt>
                <c:pt idx="390">
                  <c:v>6208</c:v>
                </c:pt>
                <c:pt idx="391">
                  <c:v>6212</c:v>
                </c:pt>
                <c:pt idx="392">
                  <c:v>6217</c:v>
                </c:pt>
                <c:pt idx="393">
                  <c:v>6223</c:v>
                </c:pt>
                <c:pt idx="394">
                  <c:v>6225</c:v>
                </c:pt>
                <c:pt idx="395">
                  <c:v>6230</c:v>
                </c:pt>
                <c:pt idx="396">
                  <c:v>6234</c:v>
                </c:pt>
                <c:pt idx="397">
                  <c:v>6246</c:v>
                </c:pt>
                <c:pt idx="398">
                  <c:v>6242</c:v>
                </c:pt>
                <c:pt idx="399">
                  <c:v>6243</c:v>
                </c:pt>
                <c:pt idx="400">
                  <c:v>6251</c:v>
                </c:pt>
                <c:pt idx="401">
                  <c:v>6279</c:v>
                </c:pt>
                <c:pt idx="402">
                  <c:v>6283</c:v>
                </c:pt>
                <c:pt idx="403">
                  <c:v>6284</c:v>
                </c:pt>
                <c:pt idx="404">
                  <c:v>6294</c:v>
                </c:pt>
                <c:pt idx="405">
                  <c:v>6289</c:v>
                </c:pt>
                <c:pt idx="406">
                  <c:v>6290</c:v>
                </c:pt>
                <c:pt idx="407">
                  <c:v>6270</c:v>
                </c:pt>
                <c:pt idx="408">
                  <c:v>6280</c:v>
                </c:pt>
                <c:pt idx="409">
                  <c:v>6276</c:v>
                </c:pt>
                <c:pt idx="410">
                  <c:v>6279</c:v>
                </c:pt>
                <c:pt idx="411">
                  <c:v>6284</c:v>
                </c:pt>
                <c:pt idx="412">
                  <c:v>6289</c:v>
                </c:pt>
                <c:pt idx="413">
                  <c:v>6324</c:v>
                </c:pt>
                <c:pt idx="414">
                  <c:v>6331</c:v>
                </c:pt>
                <c:pt idx="415">
                  <c:v>6343</c:v>
                </c:pt>
                <c:pt idx="416">
                  <c:v>6346</c:v>
                </c:pt>
                <c:pt idx="417">
                  <c:v>6345</c:v>
                </c:pt>
                <c:pt idx="418">
                  <c:v>6351</c:v>
                </c:pt>
                <c:pt idx="419">
                  <c:v>6353</c:v>
                </c:pt>
                <c:pt idx="420">
                  <c:v>6361</c:v>
                </c:pt>
                <c:pt idx="421">
                  <c:v>6370</c:v>
                </c:pt>
                <c:pt idx="422">
                  <c:v>6337</c:v>
                </c:pt>
                <c:pt idx="423">
                  <c:v>6333</c:v>
                </c:pt>
                <c:pt idx="424">
                  <c:v>6340</c:v>
                </c:pt>
                <c:pt idx="425">
                  <c:v>6350</c:v>
                </c:pt>
                <c:pt idx="426">
                  <c:v>6349</c:v>
                </c:pt>
                <c:pt idx="427">
                  <c:v>6356</c:v>
                </c:pt>
                <c:pt idx="428">
                  <c:v>6360</c:v>
                </c:pt>
                <c:pt idx="429">
                  <c:v>6363</c:v>
                </c:pt>
                <c:pt idx="430">
                  <c:v>6366</c:v>
                </c:pt>
                <c:pt idx="431">
                  <c:v>6372</c:v>
                </c:pt>
                <c:pt idx="432">
                  <c:v>6385</c:v>
                </c:pt>
                <c:pt idx="433">
                  <c:v>6379</c:v>
                </c:pt>
                <c:pt idx="434">
                  <c:v>6405</c:v>
                </c:pt>
                <c:pt idx="435">
                  <c:v>6419</c:v>
                </c:pt>
                <c:pt idx="436">
                  <c:v>6429</c:v>
                </c:pt>
                <c:pt idx="437">
                  <c:v>6426</c:v>
                </c:pt>
                <c:pt idx="438">
                  <c:v>6429</c:v>
                </c:pt>
                <c:pt idx="439">
                  <c:v>6431</c:v>
                </c:pt>
                <c:pt idx="440">
                  <c:v>6439</c:v>
                </c:pt>
                <c:pt idx="441">
                  <c:v>6440</c:v>
                </c:pt>
                <c:pt idx="442">
                  <c:v>6442</c:v>
                </c:pt>
                <c:pt idx="443">
                  <c:v>6449</c:v>
                </c:pt>
                <c:pt idx="444">
                  <c:v>6453</c:v>
                </c:pt>
                <c:pt idx="445">
                  <c:v>6457</c:v>
                </c:pt>
                <c:pt idx="446">
                  <c:v>6457</c:v>
                </c:pt>
                <c:pt idx="447">
                  <c:v>6469</c:v>
                </c:pt>
                <c:pt idx="448">
                  <c:v>6465</c:v>
                </c:pt>
                <c:pt idx="449">
                  <c:v>6465</c:v>
                </c:pt>
                <c:pt idx="450">
                  <c:v>6469</c:v>
                </c:pt>
                <c:pt idx="451">
                  <c:v>6481</c:v>
                </c:pt>
                <c:pt idx="452">
                  <c:v>6478</c:v>
                </c:pt>
                <c:pt idx="453">
                  <c:v>6484</c:v>
                </c:pt>
                <c:pt idx="454">
                  <c:v>6487</c:v>
                </c:pt>
                <c:pt idx="455">
                  <c:v>6490</c:v>
                </c:pt>
                <c:pt idx="456">
                  <c:v>6497</c:v>
                </c:pt>
                <c:pt idx="457">
                  <c:v>6500</c:v>
                </c:pt>
                <c:pt idx="458">
                  <c:v>6511</c:v>
                </c:pt>
                <c:pt idx="459">
                  <c:v>6508</c:v>
                </c:pt>
                <c:pt idx="460">
                  <c:v>6513</c:v>
                </c:pt>
                <c:pt idx="461">
                  <c:v>6516</c:v>
                </c:pt>
                <c:pt idx="462">
                  <c:v>6528</c:v>
                </c:pt>
                <c:pt idx="463">
                  <c:v>6526</c:v>
                </c:pt>
                <c:pt idx="464">
                  <c:v>6526</c:v>
                </c:pt>
                <c:pt idx="465">
                  <c:v>6528</c:v>
                </c:pt>
                <c:pt idx="466">
                  <c:v>6533</c:v>
                </c:pt>
                <c:pt idx="467">
                  <c:v>6540</c:v>
                </c:pt>
                <c:pt idx="468">
                  <c:v>6542</c:v>
                </c:pt>
                <c:pt idx="469">
                  <c:v>6554</c:v>
                </c:pt>
                <c:pt idx="470">
                  <c:v>6550</c:v>
                </c:pt>
                <c:pt idx="471">
                  <c:v>6552</c:v>
                </c:pt>
                <c:pt idx="472">
                  <c:v>6558</c:v>
                </c:pt>
                <c:pt idx="473">
                  <c:v>6566</c:v>
                </c:pt>
                <c:pt idx="474">
                  <c:v>6561</c:v>
                </c:pt>
                <c:pt idx="475">
                  <c:v>6567</c:v>
                </c:pt>
                <c:pt idx="476">
                  <c:v>6572</c:v>
                </c:pt>
                <c:pt idx="477">
                  <c:v>6575</c:v>
                </c:pt>
                <c:pt idx="478">
                  <c:v>6580</c:v>
                </c:pt>
                <c:pt idx="479">
                  <c:v>6585</c:v>
                </c:pt>
                <c:pt idx="480">
                  <c:v>6592</c:v>
                </c:pt>
                <c:pt idx="481">
                  <c:v>6589</c:v>
                </c:pt>
                <c:pt idx="482">
                  <c:v>6599</c:v>
                </c:pt>
                <c:pt idx="483">
                  <c:v>6598</c:v>
                </c:pt>
                <c:pt idx="484">
                  <c:v>6603</c:v>
                </c:pt>
                <c:pt idx="485">
                  <c:v>6604</c:v>
                </c:pt>
                <c:pt idx="486">
                  <c:v>6609</c:v>
                </c:pt>
                <c:pt idx="487">
                  <c:v>6614</c:v>
                </c:pt>
                <c:pt idx="488">
                  <c:v>6616</c:v>
                </c:pt>
                <c:pt idx="489">
                  <c:v>6628</c:v>
                </c:pt>
                <c:pt idx="490">
                  <c:v>6623</c:v>
                </c:pt>
                <c:pt idx="491">
                  <c:v>6627</c:v>
                </c:pt>
                <c:pt idx="492">
                  <c:v>6631</c:v>
                </c:pt>
                <c:pt idx="493">
                  <c:v>6641</c:v>
                </c:pt>
                <c:pt idx="494">
                  <c:v>6634</c:v>
                </c:pt>
                <c:pt idx="495">
                  <c:v>6636</c:v>
                </c:pt>
                <c:pt idx="496">
                  <c:v>6644</c:v>
                </c:pt>
                <c:pt idx="497">
                  <c:v>6641</c:v>
                </c:pt>
                <c:pt idx="498">
                  <c:v>6647</c:v>
                </c:pt>
                <c:pt idx="499">
                  <c:v>6648</c:v>
                </c:pt>
                <c:pt idx="500">
                  <c:v>6658</c:v>
                </c:pt>
                <c:pt idx="501">
                  <c:v>6659</c:v>
                </c:pt>
                <c:pt idx="502">
                  <c:v>6662</c:v>
                </c:pt>
                <c:pt idx="503">
                  <c:v>6664</c:v>
                </c:pt>
                <c:pt idx="504">
                  <c:v>6677</c:v>
                </c:pt>
                <c:pt idx="505">
                  <c:v>6680</c:v>
                </c:pt>
                <c:pt idx="506">
                  <c:v>6678</c:v>
                </c:pt>
                <c:pt idx="507">
                  <c:v>6680</c:v>
                </c:pt>
                <c:pt idx="508">
                  <c:v>6686</c:v>
                </c:pt>
                <c:pt idx="509">
                  <c:v>6685</c:v>
                </c:pt>
                <c:pt idx="510">
                  <c:v>6687</c:v>
                </c:pt>
                <c:pt idx="511">
                  <c:v>6697</c:v>
                </c:pt>
                <c:pt idx="512">
                  <c:v>6697</c:v>
                </c:pt>
                <c:pt idx="513">
                  <c:v>6703</c:v>
                </c:pt>
                <c:pt idx="514">
                  <c:v>6702</c:v>
                </c:pt>
                <c:pt idx="515">
                  <c:v>6702</c:v>
                </c:pt>
                <c:pt idx="516">
                  <c:v>6707</c:v>
                </c:pt>
                <c:pt idx="517">
                  <c:v>6711</c:v>
                </c:pt>
                <c:pt idx="518">
                  <c:v>6715</c:v>
                </c:pt>
                <c:pt idx="519">
                  <c:v>6719</c:v>
                </c:pt>
                <c:pt idx="520">
                  <c:v>6720</c:v>
                </c:pt>
                <c:pt idx="521">
                  <c:v>6723</c:v>
                </c:pt>
                <c:pt idx="522">
                  <c:v>6728</c:v>
                </c:pt>
                <c:pt idx="523">
                  <c:v>6742</c:v>
                </c:pt>
                <c:pt idx="524">
                  <c:v>6729</c:v>
                </c:pt>
                <c:pt idx="525">
                  <c:v>6733</c:v>
                </c:pt>
                <c:pt idx="526">
                  <c:v>6734</c:v>
                </c:pt>
                <c:pt idx="527">
                  <c:v>6742</c:v>
                </c:pt>
                <c:pt idx="528">
                  <c:v>6744</c:v>
                </c:pt>
                <c:pt idx="529">
                  <c:v>6751</c:v>
                </c:pt>
                <c:pt idx="530">
                  <c:v>6756</c:v>
                </c:pt>
                <c:pt idx="531">
                  <c:v>6754</c:v>
                </c:pt>
                <c:pt idx="532">
                  <c:v>6760</c:v>
                </c:pt>
                <c:pt idx="533">
                  <c:v>6763</c:v>
                </c:pt>
                <c:pt idx="534">
                  <c:v>6767</c:v>
                </c:pt>
                <c:pt idx="535">
                  <c:v>6767</c:v>
                </c:pt>
                <c:pt idx="536">
                  <c:v>6768</c:v>
                </c:pt>
                <c:pt idx="537">
                  <c:v>6771</c:v>
                </c:pt>
                <c:pt idx="538">
                  <c:v>6773</c:v>
                </c:pt>
                <c:pt idx="539">
                  <c:v>6773</c:v>
                </c:pt>
                <c:pt idx="540">
                  <c:v>6781</c:v>
                </c:pt>
                <c:pt idx="541">
                  <c:v>6781</c:v>
                </c:pt>
                <c:pt idx="542">
                  <c:v>6792</c:v>
                </c:pt>
                <c:pt idx="543">
                  <c:v>6791</c:v>
                </c:pt>
                <c:pt idx="544">
                  <c:v>6791</c:v>
                </c:pt>
                <c:pt idx="545">
                  <c:v>6800</c:v>
                </c:pt>
                <c:pt idx="546">
                  <c:v>6791</c:v>
                </c:pt>
                <c:pt idx="547">
                  <c:v>6796</c:v>
                </c:pt>
                <c:pt idx="548">
                  <c:v>6800</c:v>
                </c:pt>
                <c:pt idx="549">
                  <c:v>6809</c:v>
                </c:pt>
                <c:pt idx="550">
                  <c:v>6804</c:v>
                </c:pt>
                <c:pt idx="551">
                  <c:v>6808</c:v>
                </c:pt>
                <c:pt idx="552">
                  <c:v>6816</c:v>
                </c:pt>
                <c:pt idx="553">
                  <c:v>6818</c:v>
                </c:pt>
                <c:pt idx="554">
                  <c:v>6826</c:v>
                </c:pt>
                <c:pt idx="555">
                  <c:v>6821</c:v>
                </c:pt>
                <c:pt idx="556">
                  <c:v>6831</c:v>
                </c:pt>
                <c:pt idx="557">
                  <c:v>6827</c:v>
                </c:pt>
                <c:pt idx="558">
                  <c:v>6826</c:v>
                </c:pt>
                <c:pt idx="559">
                  <c:v>6830</c:v>
                </c:pt>
                <c:pt idx="560">
                  <c:v>6839</c:v>
                </c:pt>
                <c:pt idx="561">
                  <c:v>6835</c:v>
                </c:pt>
                <c:pt idx="562">
                  <c:v>6835</c:v>
                </c:pt>
                <c:pt idx="563">
                  <c:v>6838</c:v>
                </c:pt>
                <c:pt idx="564">
                  <c:v>6841</c:v>
                </c:pt>
                <c:pt idx="565">
                  <c:v>6846</c:v>
                </c:pt>
                <c:pt idx="566">
                  <c:v>6843</c:v>
                </c:pt>
                <c:pt idx="567">
                  <c:v>6847</c:v>
                </c:pt>
                <c:pt idx="568">
                  <c:v>6847</c:v>
                </c:pt>
                <c:pt idx="569">
                  <c:v>6852</c:v>
                </c:pt>
                <c:pt idx="570">
                  <c:v>6856</c:v>
                </c:pt>
                <c:pt idx="571">
                  <c:v>6864</c:v>
                </c:pt>
                <c:pt idx="572">
                  <c:v>6860</c:v>
                </c:pt>
                <c:pt idx="573">
                  <c:v>6865</c:v>
                </c:pt>
                <c:pt idx="574">
                  <c:v>6863</c:v>
                </c:pt>
                <c:pt idx="575">
                  <c:v>6870</c:v>
                </c:pt>
                <c:pt idx="576">
                  <c:v>6869</c:v>
                </c:pt>
                <c:pt idx="577">
                  <c:v>6873</c:v>
                </c:pt>
                <c:pt idx="578">
                  <c:v>6872</c:v>
                </c:pt>
                <c:pt idx="579">
                  <c:v>6875</c:v>
                </c:pt>
                <c:pt idx="580">
                  <c:v>6880</c:v>
                </c:pt>
                <c:pt idx="581">
                  <c:v>6889</c:v>
                </c:pt>
                <c:pt idx="582">
                  <c:v>6883</c:v>
                </c:pt>
                <c:pt idx="583">
                  <c:v>6888</c:v>
                </c:pt>
                <c:pt idx="584">
                  <c:v>6889</c:v>
                </c:pt>
                <c:pt idx="585">
                  <c:v>6891</c:v>
                </c:pt>
                <c:pt idx="586">
                  <c:v>6899</c:v>
                </c:pt>
                <c:pt idx="587">
                  <c:v>6897</c:v>
                </c:pt>
                <c:pt idx="588">
                  <c:v>6900</c:v>
                </c:pt>
                <c:pt idx="589">
                  <c:v>6904</c:v>
                </c:pt>
                <c:pt idx="590">
                  <c:v>6905</c:v>
                </c:pt>
                <c:pt idx="591">
                  <c:v>6911</c:v>
                </c:pt>
                <c:pt idx="592">
                  <c:v>6909</c:v>
                </c:pt>
                <c:pt idx="593">
                  <c:v>6912</c:v>
                </c:pt>
                <c:pt idx="594">
                  <c:v>6914</c:v>
                </c:pt>
                <c:pt idx="595">
                  <c:v>6916</c:v>
                </c:pt>
                <c:pt idx="596">
                  <c:v>6921</c:v>
                </c:pt>
                <c:pt idx="597">
                  <c:v>6925</c:v>
                </c:pt>
                <c:pt idx="598">
                  <c:v>6926</c:v>
                </c:pt>
                <c:pt idx="599">
                  <c:v>6924</c:v>
                </c:pt>
                <c:pt idx="600">
                  <c:v>6932</c:v>
                </c:pt>
                <c:pt idx="601">
                  <c:v>6942</c:v>
                </c:pt>
                <c:pt idx="602">
                  <c:v>6930</c:v>
                </c:pt>
                <c:pt idx="603">
                  <c:v>6935</c:v>
                </c:pt>
                <c:pt idx="604">
                  <c:v>6940</c:v>
                </c:pt>
                <c:pt idx="605">
                  <c:v>6945</c:v>
                </c:pt>
                <c:pt idx="606">
                  <c:v>6942</c:v>
                </c:pt>
                <c:pt idx="607">
                  <c:v>6945</c:v>
                </c:pt>
                <c:pt idx="608">
                  <c:v>6956</c:v>
                </c:pt>
                <c:pt idx="609">
                  <c:v>6950</c:v>
                </c:pt>
                <c:pt idx="610">
                  <c:v>6950</c:v>
                </c:pt>
                <c:pt idx="611">
                  <c:v>6953</c:v>
                </c:pt>
                <c:pt idx="612">
                  <c:v>6953</c:v>
                </c:pt>
                <c:pt idx="613">
                  <c:v>6959</c:v>
                </c:pt>
                <c:pt idx="614">
                  <c:v>6960</c:v>
                </c:pt>
                <c:pt idx="615">
                  <c:v>6963</c:v>
                </c:pt>
                <c:pt idx="616">
                  <c:v>6968</c:v>
                </c:pt>
                <c:pt idx="617">
                  <c:v>6968</c:v>
                </c:pt>
                <c:pt idx="618">
                  <c:v>6971</c:v>
                </c:pt>
                <c:pt idx="619">
                  <c:v>6971</c:v>
                </c:pt>
                <c:pt idx="620">
                  <c:v>6968</c:v>
                </c:pt>
                <c:pt idx="621">
                  <c:v>6975</c:v>
                </c:pt>
                <c:pt idx="622">
                  <c:v>6977</c:v>
                </c:pt>
                <c:pt idx="623">
                  <c:v>6987</c:v>
                </c:pt>
                <c:pt idx="624">
                  <c:v>6985</c:v>
                </c:pt>
                <c:pt idx="625">
                  <c:v>6985</c:v>
                </c:pt>
                <c:pt idx="626">
                  <c:v>6988</c:v>
                </c:pt>
                <c:pt idx="627">
                  <c:v>6990</c:v>
                </c:pt>
                <c:pt idx="628">
                  <c:v>6990</c:v>
                </c:pt>
                <c:pt idx="629">
                  <c:v>6993</c:v>
                </c:pt>
                <c:pt idx="630">
                  <c:v>6995</c:v>
                </c:pt>
                <c:pt idx="631">
                  <c:v>6998</c:v>
                </c:pt>
                <c:pt idx="632">
                  <c:v>6998</c:v>
                </c:pt>
                <c:pt idx="633">
                  <c:v>7004</c:v>
                </c:pt>
                <c:pt idx="634">
                  <c:v>7006</c:v>
                </c:pt>
                <c:pt idx="635">
                  <c:v>7009</c:v>
                </c:pt>
                <c:pt idx="636">
                  <c:v>7004</c:v>
                </c:pt>
                <c:pt idx="637">
                  <c:v>7004</c:v>
                </c:pt>
                <c:pt idx="638">
                  <c:v>7009</c:v>
                </c:pt>
                <c:pt idx="639">
                  <c:v>7020</c:v>
                </c:pt>
                <c:pt idx="640">
                  <c:v>7015</c:v>
                </c:pt>
                <c:pt idx="641">
                  <c:v>7018</c:v>
                </c:pt>
                <c:pt idx="642">
                  <c:v>7024</c:v>
                </c:pt>
                <c:pt idx="643">
                  <c:v>7027</c:v>
                </c:pt>
                <c:pt idx="644">
                  <c:v>7025</c:v>
                </c:pt>
                <c:pt idx="645">
                  <c:v>7028</c:v>
                </c:pt>
                <c:pt idx="646">
                  <c:v>7027</c:v>
                </c:pt>
                <c:pt idx="647">
                  <c:v>7037</c:v>
                </c:pt>
                <c:pt idx="648">
                  <c:v>7033</c:v>
                </c:pt>
                <c:pt idx="649">
                  <c:v>7034</c:v>
                </c:pt>
                <c:pt idx="650">
                  <c:v>7041</c:v>
                </c:pt>
                <c:pt idx="651">
                  <c:v>7038</c:v>
                </c:pt>
                <c:pt idx="652">
                  <c:v>7039</c:v>
                </c:pt>
                <c:pt idx="653">
                  <c:v>7041</c:v>
                </c:pt>
                <c:pt idx="654">
                  <c:v>7049</c:v>
                </c:pt>
                <c:pt idx="655">
                  <c:v>7042</c:v>
                </c:pt>
                <c:pt idx="656">
                  <c:v>7051</c:v>
                </c:pt>
                <c:pt idx="657">
                  <c:v>7055</c:v>
                </c:pt>
                <c:pt idx="658">
                  <c:v>7057</c:v>
                </c:pt>
                <c:pt idx="659">
                  <c:v>7057</c:v>
                </c:pt>
                <c:pt idx="660">
                  <c:v>7059</c:v>
                </c:pt>
                <c:pt idx="661">
                  <c:v>7056</c:v>
                </c:pt>
                <c:pt idx="662">
                  <c:v>7062</c:v>
                </c:pt>
                <c:pt idx="663">
                  <c:v>7065</c:v>
                </c:pt>
                <c:pt idx="664">
                  <c:v>7067</c:v>
                </c:pt>
                <c:pt idx="665">
                  <c:v>7068</c:v>
                </c:pt>
                <c:pt idx="666">
                  <c:v>7070</c:v>
                </c:pt>
                <c:pt idx="667">
                  <c:v>7081</c:v>
                </c:pt>
                <c:pt idx="668">
                  <c:v>7069</c:v>
                </c:pt>
                <c:pt idx="669">
                  <c:v>7071</c:v>
                </c:pt>
                <c:pt idx="670">
                  <c:v>7077</c:v>
                </c:pt>
                <c:pt idx="671">
                  <c:v>7084</c:v>
                </c:pt>
                <c:pt idx="672">
                  <c:v>7088</c:v>
                </c:pt>
                <c:pt idx="673">
                  <c:v>7087</c:v>
                </c:pt>
                <c:pt idx="674">
                  <c:v>7090</c:v>
                </c:pt>
                <c:pt idx="675">
                  <c:v>7093</c:v>
                </c:pt>
                <c:pt idx="676">
                  <c:v>7086</c:v>
                </c:pt>
                <c:pt idx="677">
                  <c:v>7090</c:v>
                </c:pt>
                <c:pt idx="678">
                  <c:v>7092</c:v>
                </c:pt>
                <c:pt idx="679">
                  <c:v>7100</c:v>
                </c:pt>
                <c:pt idx="680">
                  <c:v>7094</c:v>
                </c:pt>
                <c:pt idx="681">
                  <c:v>7093</c:v>
                </c:pt>
                <c:pt idx="682">
                  <c:v>7101</c:v>
                </c:pt>
                <c:pt idx="683">
                  <c:v>7104</c:v>
                </c:pt>
                <c:pt idx="684">
                  <c:v>7108</c:v>
                </c:pt>
                <c:pt idx="685">
                  <c:v>7106</c:v>
                </c:pt>
                <c:pt idx="686">
                  <c:v>7104</c:v>
                </c:pt>
                <c:pt idx="687">
                  <c:v>7109</c:v>
                </c:pt>
                <c:pt idx="688">
                  <c:v>7110</c:v>
                </c:pt>
                <c:pt idx="689">
                  <c:v>7109</c:v>
                </c:pt>
                <c:pt idx="690">
                  <c:v>7116</c:v>
                </c:pt>
                <c:pt idx="691">
                  <c:v>7087</c:v>
                </c:pt>
                <c:pt idx="692">
                  <c:v>7084</c:v>
                </c:pt>
                <c:pt idx="693">
                  <c:v>7089</c:v>
                </c:pt>
                <c:pt idx="694">
                  <c:v>7093</c:v>
                </c:pt>
                <c:pt idx="695">
                  <c:v>7094</c:v>
                </c:pt>
                <c:pt idx="696">
                  <c:v>7104</c:v>
                </c:pt>
                <c:pt idx="697">
                  <c:v>7094</c:v>
                </c:pt>
                <c:pt idx="698">
                  <c:v>7095</c:v>
                </c:pt>
                <c:pt idx="699">
                  <c:v>7094</c:v>
                </c:pt>
                <c:pt idx="700">
                  <c:v>7101</c:v>
                </c:pt>
                <c:pt idx="701">
                  <c:v>7104</c:v>
                </c:pt>
                <c:pt idx="702">
                  <c:v>7107</c:v>
                </c:pt>
                <c:pt idx="703">
                  <c:v>7105</c:v>
                </c:pt>
                <c:pt idx="704">
                  <c:v>7117</c:v>
                </c:pt>
                <c:pt idx="705">
                  <c:v>7112</c:v>
                </c:pt>
                <c:pt idx="706">
                  <c:v>7119</c:v>
                </c:pt>
                <c:pt idx="707">
                  <c:v>7128</c:v>
                </c:pt>
                <c:pt idx="708">
                  <c:v>7120</c:v>
                </c:pt>
                <c:pt idx="709">
                  <c:v>7125</c:v>
                </c:pt>
                <c:pt idx="710">
                  <c:v>7129</c:v>
                </c:pt>
                <c:pt idx="711">
                  <c:v>7128</c:v>
                </c:pt>
                <c:pt idx="712">
                  <c:v>7124</c:v>
                </c:pt>
                <c:pt idx="713">
                  <c:v>7128</c:v>
                </c:pt>
                <c:pt idx="714">
                  <c:v>7138</c:v>
                </c:pt>
                <c:pt idx="715">
                  <c:v>7130</c:v>
                </c:pt>
                <c:pt idx="716">
                  <c:v>7133</c:v>
                </c:pt>
                <c:pt idx="717">
                  <c:v>7133</c:v>
                </c:pt>
                <c:pt idx="718">
                  <c:v>7137</c:v>
                </c:pt>
                <c:pt idx="719">
                  <c:v>7149</c:v>
                </c:pt>
                <c:pt idx="720">
                  <c:v>7150</c:v>
                </c:pt>
                <c:pt idx="721">
                  <c:v>7149</c:v>
                </c:pt>
                <c:pt idx="722">
                  <c:v>7147</c:v>
                </c:pt>
                <c:pt idx="723">
                  <c:v>7146</c:v>
                </c:pt>
                <c:pt idx="724">
                  <c:v>7158</c:v>
                </c:pt>
                <c:pt idx="725">
                  <c:v>7153</c:v>
                </c:pt>
                <c:pt idx="726">
                  <c:v>7145</c:v>
                </c:pt>
                <c:pt idx="727">
                  <c:v>7064</c:v>
                </c:pt>
                <c:pt idx="728">
                  <c:v>7038</c:v>
                </c:pt>
                <c:pt idx="729">
                  <c:v>7074</c:v>
                </c:pt>
                <c:pt idx="730">
                  <c:v>7083</c:v>
                </c:pt>
                <c:pt idx="731">
                  <c:v>7092</c:v>
                </c:pt>
                <c:pt idx="732">
                  <c:v>7094</c:v>
                </c:pt>
                <c:pt idx="733">
                  <c:v>7082</c:v>
                </c:pt>
                <c:pt idx="734">
                  <c:v>7083</c:v>
                </c:pt>
                <c:pt idx="735">
                  <c:v>7081</c:v>
                </c:pt>
                <c:pt idx="736">
                  <c:v>7083</c:v>
                </c:pt>
                <c:pt idx="737">
                  <c:v>7101</c:v>
                </c:pt>
                <c:pt idx="738">
                  <c:v>7117</c:v>
                </c:pt>
                <c:pt idx="739">
                  <c:v>7116</c:v>
                </c:pt>
                <c:pt idx="740">
                  <c:v>7178</c:v>
                </c:pt>
                <c:pt idx="741">
                  <c:v>7174</c:v>
                </c:pt>
                <c:pt idx="742">
                  <c:v>7158</c:v>
                </c:pt>
                <c:pt idx="743">
                  <c:v>7127</c:v>
                </c:pt>
                <c:pt idx="744">
                  <c:v>7134</c:v>
                </c:pt>
                <c:pt idx="745">
                  <c:v>7142</c:v>
                </c:pt>
                <c:pt idx="746">
                  <c:v>7149</c:v>
                </c:pt>
                <c:pt idx="747">
                  <c:v>7136</c:v>
                </c:pt>
                <c:pt idx="748">
                  <c:v>7139</c:v>
                </c:pt>
                <c:pt idx="749">
                  <c:v>7150</c:v>
                </c:pt>
                <c:pt idx="750">
                  <c:v>7150</c:v>
                </c:pt>
                <c:pt idx="751">
                  <c:v>7137</c:v>
                </c:pt>
                <c:pt idx="752">
                  <c:v>7147</c:v>
                </c:pt>
                <c:pt idx="753">
                  <c:v>7157</c:v>
                </c:pt>
                <c:pt idx="754">
                  <c:v>7149</c:v>
                </c:pt>
                <c:pt idx="755">
                  <c:v>7158</c:v>
                </c:pt>
                <c:pt idx="756">
                  <c:v>7248</c:v>
                </c:pt>
                <c:pt idx="757">
                  <c:v>7250</c:v>
                </c:pt>
                <c:pt idx="758">
                  <c:v>7259</c:v>
                </c:pt>
                <c:pt idx="759">
                  <c:v>7255</c:v>
                </c:pt>
                <c:pt idx="760">
                  <c:v>7256</c:v>
                </c:pt>
                <c:pt idx="761">
                  <c:v>7254</c:v>
                </c:pt>
                <c:pt idx="762">
                  <c:v>7257</c:v>
                </c:pt>
                <c:pt idx="763">
                  <c:v>7264</c:v>
                </c:pt>
                <c:pt idx="764">
                  <c:v>7263</c:v>
                </c:pt>
                <c:pt idx="765">
                  <c:v>7264</c:v>
                </c:pt>
                <c:pt idx="766">
                  <c:v>7262</c:v>
                </c:pt>
                <c:pt idx="767">
                  <c:v>7266</c:v>
                </c:pt>
                <c:pt idx="768">
                  <c:v>7272</c:v>
                </c:pt>
                <c:pt idx="769">
                  <c:v>7267</c:v>
                </c:pt>
                <c:pt idx="770">
                  <c:v>7265</c:v>
                </c:pt>
                <c:pt idx="771">
                  <c:v>7279</c:v>
                </c:pt>
                <c:pt idx="772">
                  <c:v>7278</c:v>
                </c:pt>
                <c:pt idx="773">
                  <c:v>7276</c:v>
                </c:pt>
                <c:pt idx="774">
                  <c:v>7278</c:v>
                </c:pt>
                <c:pt idx="775">
                  <c:v>7281</c:v>
                </c:pt>
                <c:pt idx="776">
                  <c:v>7286</c:v>
                </c:pt>
                <c:pt idx="777">
                  <c:v>7282</c:v>
                </c:pt>
                <c:pt idx="778">
                  <c:v>7283</c:v>
                </c:pt>
                <c:pt idx="779">
                  <c:v>7283</c:v>
                </c:pt>
                <c:pt idx="780">
                  <c:v>7286</c:v>
                </c:pt>
                <c:pt idx="781">
                  <c:v>7287</c:v>
                </c:pt>
                <c:pt idx="782">
                  <c:v>7292</c:v>
                </c:pt>
                <c:pt idx="783">
                  <c:v>7295</c:v>
                </c:pt>
                <c:pt idx="784">
                  <c:v>7295</c:v>
                </c:pt>
                <c:pt idx="785">
                  <c:v>7298</c:v>
                </c:pt>
                <c:pt idx="786">
                  <c:v>7294</c:v>
                </c:pt>
                <c:pt idx="787">
                  <c:v>7292</c:v>
                </c:pt>
                <c:pt idx="788">
                  <c:v>7295</c:v>
                </c:pt>
                <c:pt idx="789">
                  <c:v>7302</c:v>
                </c:pt>
                <c:pt idx="790">
                  <c:v>7299</c:v>
                </c:pt>
                <c:pt idx="791">
                  <c:v>7303</c:v>
                </c:pt>
                <c:pt idx="792">
                  <c:v>7310</c:v>
                </c:pt>
                <c:pt idx="793">
                  <c:v>7307</c:v>
                </c:pt>
                <c:pt idx="794">
                  <c:v>7303</c:v>
                </c:pt>
                <c:pt idx="795">
                  <c:v>7308</c:v>
                </c:pt>
                <c:pt idx="796">
                  <c:v>7317</c:v>
                </c:pt>
                <c:pt idx="797">
                  <c:v>7309</c:v>
                </c:pt>
                <c:pt idx="798">
                  <c:v>7307</c:v>
                </c:pt>
                <c:pt idx="799">
                  <c:v>7308</c:v>
                </c:pt>
                <c:pt idx="800">
                  <c:v>7312</c:v>
                </c:pt>
                <c:pt idx="801">
                  <c:v>7315</c:v>
                </c:pt>
                <c:pt idx="802">
                  <c:v>7318</c:v>
                </c:pt>
                <c:pt idx="803">
                  <c:v>7316</c:v>
                </c:pt>
                <c:pt idx="804">
                  <c:v>7322</c:v>
                </c:pt>
                <c:pt idx="805">
                  <c:v>7319</c:v>
                </c:pt>
                <c:pt idx="806">
                  <c:v>7321</c:v>
                </c:pt>
                <c:pt idx="807">
                  <c:v>7323</c:v>
                </c:pt>
                <c:pt idx="808">
                  <c:v>7325</c:v>
                </c:pt>
                <c:pt idx="809">
                  <c:v>7324</c:v>
                </c:pt>
                <c:pt idx="810">
                  <c:v>7327</c:v>
                </c:pt>
                <c:pt idx="811">
                  <c:v>7332</c:v>
                </c:pt>
                <c:pt idx="812">
                  <c:v>7330</c:v>
                </c:pt>
                <c:pt idx="813">
                  <c:v>7333</c:v>
                </c:pt>
                <c:pt idx="814">
                  <c:v>7333</c:v>
                </c:pt>
                <c:pt idx="815">
                  <c:v>7333</c:v>
                </c:pt>
                <c:pt idx="816">
                  <c:v>7334</c:v>
                </c:pt>
                <c:pt idx="817">
                  <c:v>7335</c:v>
                </c:pt>
                <c:pt idx="818">
                  <c:v>7341</c:v>
                </c:pt>
                <c:pt idx="819">
                  <c:v>7341</c:v>
                </c:pt>
                <c:pt idx="820">
                  <c:v>7341</c:v>
                </c:pt>
                <c:pt idx="821">
                  <c:v>7339</c:v>
                </c:pt>
                <c:pt idx="822">
                  <c:v>7348</c:v>
                </c:pt>
                <c:pt idx="823">
                  <c:v>7341</c:v>
                </c:pt>
                <c:pt idx="824">
                  <c:v>7346</c:v>
                </c:pt>
                <c:pt idx="825">
                  <c:v>7346</c:v>
                </c:pt>
                <c:pt idx="826">
                  <c:v>7346</c:v>
                </c:pt>
                <c:pt idx="827">
                  <c:v>7349</c:v>
                </c:pt>
                <c:pt idx="828">
                  <c:v>7350</c:v>
                </c:pt>
                <c:pt idx="829">
                  <c:v>7355</c:v>
                </c:pt>
                <c:pt idx="830">
                  <c:v>7356</c:v>
                </c:pt>
                <c:pt idx="831">
                  <c:v>7358</c:v>
                </c:pt>
                <c:pt idx="832">
                  <c:v>7352</c:v>
                </c:pt>
                <c:pt idx="833">
                  <c:v>7366</c:v>
                </c:pt>
                <c:pt idx="834">
                  <c:v>7360</c:v>
                </c:pt>
                <c:pt idx="835">
                  <c:v>7363</c:v>
                </c:pt>
                <c:pt idx="836">
                  <c:v>7367</c:v>
                </c:pt>
                <c:pt idx="837">
                  <c:v>7370</c:v>
                </c:pt>
                <c:pt idx="838">
                  <c:v>7366</c:v>
                </c:pt>
                <c:pt idx="839">
                  <c:v>7363</c:v>
                </c:pt>
                <c:pt idx="840">
                  <c:v>7371</c:v>
                </c:pt>
                <c:pt idx="841">
                  <c:v>7371</c:v>
                </c:pt>
                <c:pt idx="842">
                  <c:v>7372</c:v>
                </c:pt>
                <c:pt idx="843">
                  <c:v>7370</c:v>
                </c:pt>
                <c:pt idx="844">
                  <c:v>7378</c:v>
                </c:pt>
                <c:pt idx="845">
                  <c:v>7372</c:v>
                </c:pt>
                <c:pt idx="846">
                  <c:v>7373</c:v>
                </c:pt>
                <c:pt idx="847">
                  <c:v>7375</c:v>
                </c:pt>
                <c:pt idx="848">
                  <c:v>7386</c:v>
                </c:pt>
                <c:pt idx="849">
                  <c:v>7378</c:v>
                </c:pt>
                <c:pt idx="850">
                  <c:v>7383</c:v>
                </c:pt>
                <c:pt idx="851">
                  <c:v>7383</c:v>
                </c:pt>
                <c:pt idx="852">
                  <c:v>7383</c:v>
                </c:pt>
                <c:pt idx="853">
                  <c:v>7386</c:v>
                </c:pt>
                <c:pt idx="854">
                  <c:v>7387</c:v>
                </c:pt>
                <c:pt idx="855">
                  <c:v>7397</c:v>
                </c:pt>
                <c:pt idx="856">
                  <c:v>7388</c:v>
                </c:pt>
                <c:pt idx="857">
                  <c:v>7392</c:v>
                </c:pt>
                <c:pt idx="858">
                  <c:v>7391</c:v>
                </c:pt>
                <c:pt idx="859">
                  <c:v>7399</c:v>
                </c:pt>
                <c:pt idx="860">
                  <c:v>7394</c:v>
                </c:pt>
                <c:pt idx="861">
                  <c:v>7394</c:v>
                </c:pt>
                <c:pt idx="862">
                  <c:v>7389</c:v>
                </c:pt>
                <c:pt idx="863">
                  <c:v>7392</c:v>
                </c:pt>
                <c:pt idx="864">
                  <c:v>7397</c:v>
                </c:pt>
                <c:pt idx="865">
                  <c:v>7398</c:v>
                </c:pt>
                <c:pt idx="866">
                  <c:v>7403</c:v>
                </c:pt>
                <c:pt idx="867">
                  <c:v>7395</c:v>
                </c:pt>
                <c:pt idx="868">
                  <c:v>7396</c:v>
                </c:pt>
                <c:pt idx="869">
                  <c:v>7394</c:v>
                </c:pt>
                <c:pt idx="870">
                  <c:v>7404</c:v>
                </c:pt>
                <c:pt idx="871">
                  <c:v>7397</c:v>
                </c:pt>
                <c:pt idx="872">
                  <c:v>7399</c:v>
                </c:pt>
                <c:pt idx="873">
                  <c:v>7394</c:v>
                </c:pt>
                <c:pt idx="874">
                  <c:v>7399</c:v>
                </c:pt>
                <c:pt idx="875">
                  <c:v>7403</c:v>
                </c:pt>
                <c:pt idx="876">
                  <c:v>7399</c:v>
                </c:pt>
                <c:pt idx="877">
                  <c:v>7409</c:v>
                </c:pt>
                <c:pt idx="878">
                  <c:v>7403</c:v>
                </c:pt>
                <c:pt idx="879">
                  <c:v>7406</c:v>
                </c:pt>
                <c:pt idx="880">
                  <c:v>7406</c:v>
                </c:pt>
                <c:pt idx="881">
                  <c:v>7409</c:v>
                </c:pt>
                <c:pt idx="882">
                  <c:v>7405</c:v>
                </c:pt>
                <c:pt idx="883">
                  <c:v>7411</c:v>
                </c:pt>
                <c:pt idx="884">
                  <c:v>7407</c:v>
                </c:pt>
                <c:pt idx="885">
                  <c:v>7405</c:v>
                </c:pt>
                <c:pt idx="886">
                  <c:v>7408</c:v>
                </c:pt>
                <c:pt idx="887">
                  <c:v>7411</c:v>
                </c:pt>
                <c:pt idx="888">
                  <c:v>7418</c:v>
                </c:pt>
                <c:pt idx="889">
                  <c:v>7382</c:v>
                </c:pt>
                <c:pt idx="890">
                  <c:v>7380</c:v>
                </c:pt>
                <c:pt idx="891">
                  <c:v>7383</c:v>
                </c:pt>
                <c:pt idx="892">
                  <c:v>7389</c:v>
                </c:pt>
                <c:pt idx="893">
                  <c:v>7397</c:v>
                </c:pt>
                <c:pt idx="894">
                  <c:v>7389</c:v>
                </c:pt>
                <c:pt idx="895">
                  <c:v>7393</c:v>
                </c:pt>
                <c:pt idx="896">
                  <c:v>7392</c:v>
                </c:pt>
                <c:pt idx="897">
                  <c:v>7395</c:v>
                </c:pt>
                <c:pt idx="898">
                  <c:v>7392</c:v>
                </c:pt>
                <c:pt idx="899">
                  <c:v>7392</c:v>
                </c:pt>
                <c:pt idx="900">
                  <c:v>7388</c:v>
                </c:pt>
                <c:pt idx="901">
                  <c:v>7395</c:v>
                </c:pt>
                <c:pt idx="902">
                  <c:v>7397</c:v>
                </c:pt>
                <c:pt idx="903">
                  <c:v>7393</c:v>
                </c:pt>
                <c:pt idx="904">
                  <c:v>7401</c:v>
                </c:pt>
                <c:pt idx="905">
                  <c:v>7392</c:v>
                </c:pt>
                <c:pt idx="906">
                  <c:v>7394</c:v>
                </c:pt>
                <c:pt idx="907">
                  <c:v>7393</c:v>
                </c:pt>
                <c:pt idx="908">
                  <c:v>7397</c:v>
                </c:pt>
                <c:pt idx="909">
                  <c:v>7396</c:v>
                </c:pt>
                <c:pt idx="910">
                  <c:v>7400</c:v>
                </c:pt>
                <c:pt idx="911">
                  <c:v>7396</c:v>
                </c:pt>
                <c:pt idx="912">
                  <c:v>7403</c:v>
                </c:pt>
                <c:pt idx="913">
                  <c:v>7404</c:v>
                </c:pt>
                <c:pt idx="914">
                  <c:v>7405</c:v>
                </c:pt>
                <c:pt idx="915">
                  <c:v>7405</c:v>
                </c:pt>
                <c:pt idx="916">
                  <c:v>7408</c:v>
                </c:pt>
                <c:pt idx="917">
                  <c:v>7400</c:v>
                </c:pt>
                <c:pt idx="918">
                  <c:v>7408</c:v>
                </c:pt>
                <c:pt idx="919">
                  <c:v>7401</c:v>
                </c:pt>
                <c:pt idx="920">
                  <c:v>7407</c:v>
                </c:pt>
                <c:pt idx="921">
                  <c:v>7406</c:v>
                </c:pt>
                <c:pt idx="922">
                  <c:v>7404</c:v>
                </c:pt>
                <c:pt idx="923">
                  <c:v>7405</c:v>
                </c:pt>
                <c:pt idx="924">
                  <c:v>7407</c:v>
                </c:pt>
                <c:pt idx="925">
                  <c:v>7411</c:v>
                </c:pt>
                <c:pt idx="926">
                  <c:v>7409</c:v>
                </c:pt>
                <c:pt idx="927">
                  <c:v>7407</c:v>
                </c:pt>
                <c:pt idx="928">
                  <c:v>7407</c:v>
                </c:pt>
                <c:pt idx="929">
                  <c:v>7420</c:v>
                </c:pt>
                <c:pt idx="930">
                  <c:v>7411</c:v>
                </c:pt>
                <c:pt idx="931">
                  <c:v>7410</c:v>
                </c:pt>
                <c:pt idx="932">
                  <c:v>7418</c:v>
                </c:pt>
                <c:pt idx="933">
                  <c:v>7422</c:v>
                </c:pt>
                <c:pt idx="934">
                  <c:v>7420</c:v>
                </c:pt>
                <c:pt idx="935">
                  <c:v>7413</c:v>
                </c:pt>
                <c:pt idx="936">
                  <c:v>7418</c:v>
                </c:pt>
                <c:pt idx="937">
                  <c:v>7421</c:v>
                </c:pt>
                <c:pt idx="938">
                  <c:v>7452</c:v>
                </c:pt>
                <c:pt idx="939">
                  <c:v>7450</c:v>
                </c:pt>
                <c:pt idx="940">
                  <c:v>7448</c:v>
                </c:pt>
                <c:pt idx="941">
                  <c:v>7451</c:v>
                </c:pt>
                <c:pt idx="942">
                  <c:v>7449</c:v>
                </c:pt>
                <c:pt idx="943">
                  <c:v>7449</c:v>
                </c:pt>
                <c:pt idx="944">
                  <c:v>7455</c:v>
                </c:pt>
                <c:pt idx="945">
                  <c:v>7450</c:v>
                </c:pt>
                <c:pt idx="946">
                  <c:v>7453</c:v>
                </c:pt>
                <c:pt idx="947">
                  <c:v>7465</c:v>
                </c:pt>
                <c:pt idx="948">
                  <c:v>7478</c:v>
                </c:pt>
                <c:pt idx="949">
                  <c:v>7472</c:v>
                </c:pt>
                <c:pt idx="950">
                  <c:v>7467</c:v>
                </c:pt>
                <c:pt idx="951">
                  <c:v>7466</c:v>
                </c:pt>
                <c:pt idx="952">
                  <c:v>7465</c:v>
                </c:pt>
                <c:pt idx="953">
                  <c:v>7460</c:v>
                </c:pt>
                <c:pt idx="954">
                  <c:v>7469</c:v>
                </c:pt>
                <c:pt idx="955">
                  <c:v>7467</c:v>
                </c:pt>
                <c:pt idx="956">
                  <c:v>7462</c:v>
                </c:pt>
                <c:pt idx="957">
                  <c:v>7463</c:v>
                </c:pt>
                <c:pt idx="958">
                  <c:v>7463</c:v>
                </c:pt>
                <c:pt idx="959">
                  <c:v>7469</c:v>
                </c:pt>
                <c:pt idx="960">
                  <c:v>7470</c:v>
                </c:pt>
                <c:pt idx="961">
                  <c:v>7473</c:v>
                </c:pt>
                <c:pt idx="962">
                  <c:v>7465</c:v>
                </c:pt>
                <c:pt idx="963">
                  <c:v>7469</c:v>
                </c:pt>
                <c:pt idx="964">
                  <c:v>7470</c:v>
                </c:pt>
                <c:pt idx="965">
                  <c:v>7470</c:v>
                </c:pt>
                <c:pt idx="966">
                  <c:v>7453</c:v>
                </c:pt>
                <c:pt idx="967">
                  <c:v>7457</c:v>
                </c:pt>
                <c:pt idx="968">
                  <c:v>7470</c:v>
                </c:pt>
                <c:pt idx="969">
                  <c:v>7472</c:v>
                </c:pt>
                <c:pt idx="970">
                  <c:v>7468</c:v>
                </c:pt>
                <c:pt idx="971">
                  <c:v>7474</c:v>
                </c:pt>
                <c:pt idx="972">
                  <c:v>7475</c:v>
                </c:pt>
                <c:pt idx="973">
                  <c:v>7474</c:v>
                </c:pt>
                <c:pt idx="974">
                  <c:v>7485</c:v>
                </c:pt>
                <c:pt idx="975">
                  <c:v>7478</c:v>
                </c:pt>
                <c:pt idx="976">
                  <c:v>7478</c:v>
                </c:pt>
                <c:pt idx="977">
                  <c:v>7477</c:v>
                </c:pt>
                <c:pt idx="978">
                  <c:v>7479</c:v>
                </c:pt>
                <c:pt idx="979">
                  <c:v>7483</c:v>
                </c:pt>
                <c:pt idx="980">
                  <c:v>7481</c:v>
                </c:pt>
                <c:pt idx="981">
                  <c:v>7476</c:v>
                </c:pt>
                <c:pt idx="982">
                  <c:v>7482</c:v>
                </c:pt>
                <c:pt idx="983">
                  <c:v>7493</c:v>
                </c:pt>
                <c:pt idx="984">
                  <c:v>7484</c:v>
                </c:pt>
                <c:pt idx="985">
                  <c:v>7485</c:v>
                </c:pt>
                <c:pt idx="986">
                  <c:v>7486</c:v>
                </c:pt>
                <c:pt idx="987">
                  <c:v>7495</c:v>
                </c:pt>
                <c:pt idx="988">
                  <c:v>7491</c:v>
                </c:pt>
                <c:pt idx="989">
                  <c:v>7489</c:v>
                </c:pt>
                <c:pt idx="990">
                  <c:v>7496</c:v>
                </c:pt>
                <c:pt idx="991">
                  <c:v>7494</c:v>
                </c:pt>
                <c:pt idx="992">
                  <c:v>7493</c:v>
                </c:pt>
                <c:pt idx="993">
                  <c:v>7498</c:v>
                </c:pt>
                <c:pt idx="994">
                  <c:v>7496</c:v>
                </c:pt>
                <c:pt idx="995">
                  <c:v>7501</c:v>
                </c:pt>
                <c:pt idx="996">
                  <c:v>7496</c:v>
                </c:pt>
                <c:pt idx="997">
                  <c:v>7500</c:v>
                </c:pt>
                <c:pt idx="998">
                  <c:v>7503</c:v>
                </c:pt>
                <c:pt idx="999">
                  <c:v>7499</c:v>
                </c:pt>
                <c:pt idx="1000">
                  <c:v>7503</c:v>
                </c:pt>
                <c:pt idx="1001">
                  <c:v>7496</c:v>
                </c:pt>
                <c:pt idx="1002">
                  <c:v>7496</c:v>
                </c:pt>
                <c:pt idx="1003">
                  <c:v>7495</c:v>
                </c:pt>
                <c:pt idx="1004">
                  <c:v>7497</c:v>
                </c:pt>
                <c:pt idx="1005">
                  <c:v>7498</c:v>
                </c:pt>
                <c:pt idx="1006">
                  <c:v>7502</c:v>
                </c:pt>
                <c:pt idx="1007">
                  <c:v>7503</c:v>
                </c:pt>
                <c:pt idx="1008">
                  <c:v>7496</c:v>
                </c:pt>
                <c:pt idx="1009">
                  <c:v>7506</c:v>
                </c:pt>
                <c:pt idx="1010">
                  <c:v>7497</c:v>
                </c:pt>
                <c:pt idx="1011">
                  <c:v>7492</c:v>
                </c:pt>
                <c:pt idx="1012">
                  <c:v>7497</c:v>
                </c:pt>
                <c:pt idx="1013">
                  <c:v>7496</c:v>
                </c:pt>
                <c:pt idx="1014">
                  <c:v>7492</c:v>
                </c:pt>
                <c:pt idx="1015">
                  <c:v>7500</c:v>
                </c:pt>
                <c:pt idx="1016">
                  <c:v>7496</c:v>
                </c:pt>
                <c:pt idx="1017">
                  <c:v>7499</c:v>
                </c:pt>
                <c:pt idx="1018">
                  <c:v>7503</c:v>
                </c:pt>
                <c:pt idx="1019">
                  <c:v>7508</c:v>
                </c:pt>
                <c:pt idx="1020">
                  <c:v>7511</c:v>
                </c:pt>
                <c:pt idx="1021">
                  <c:v>7505</c:v>
                </c:pt>
                <c:pt idx="1022">
                  <c:v>7506</c:v>
                </c:pt>
                <c:pt idx="1023">
                  <c:v>7511</c:v>
                </c:pt>
                <c:pt idx="1024">
                  <c:v>7515</c:v>
                </c:pt>
                <c:pt idx="1025">
                  <c:v>7507</c:v>
                </c:pt>
                <c:pt idx="1026">
                  <c:v>7510</c:v>
                </c:pt>
                <c:pt idx="1027">
                  <c:v>7508</c:v>
                </c:pt>
                <c:pt idx="1028">
                  <c:v>7512</c:v>
                </c:pt>
                <c:pt idx="1029">
                  <c:v>7516</c:v>
                </c:pt>
                <c:pt idx="1030">
                  <c:v>7521</c:v>
                </c:pt>
                <c:pt idx="1031">
                  <c:v>7515</c:v>
                </c:pt>
                <c:pt idx="1032">
                  <c:v>7520</c:v>
                </c:pt>
                <c:pt idx="1033">
                  <c:v>7516</c:v>
                </c:pt>
                <c:pt idx="1034">
                  <c:v>7521</c:v>
                </c:pt>
                <c:pt idx="1035">
                  <c:v>7513</c:v>
                </c:pt>
                <c:pt idx="1036">
                  <c:v>7517</c:v>
                </c:pt>
                <c:pt idx="1037">
                  <c:v>7513</c:v>
                </c:pt>
                <c:pt idx="1038">
                  <c:v>7525</c:v>
                </c:pt>
                <c:pt idx="1039">
                  <c:v>7520</c:v>
                </c:pt>
                <c:pt idx="1040">
                  <c:v>7519</c:v>
                </c:pt>
                <c:pt idx="1041">
                  <c:v>7517</c:v>
                </c:pt>
                <c:pt idx="1042">
                  <c:v>7522</c:v>
                </c:pt>
                <c:pt idx="1043">
                  <c:v>7521</c:v>
                </c:pt>
                <c:pt idx="1044">
                  <c:v>7523</c:v>
                </c:pt>
                <c:pt idx="1045">
                  <c:v>7522</c:v>
                </c:pt>
                <c:pt idx="1046">
                  <c:v>7521</c:v>
                </c:pt>
                <c:pt idx="1047">
                  <c:v>7527</c:v>
                </c:pt>
                <c:pt idx="1048">
                  <c:v>7525</c:v>
                </c:pt>
                <c:pt idx="1049">
                  <c:v>7524</c:v>
                </c:pt>
                <c:pt idx="1050">
                  <c:v>7529</c:v>
                </c:pt>
                <c:pt idx="1051">
                  <c:v>7527</c:v>
                </c:pt>
                <c:pt idx="1052">
                  <c:v>7529</c:v>
                </c:pt>
                <c:pt idx="1053">
                  <c:v>7536</c:v>
                </c:pt>
                <c:pt idx="1054">
                  <c:v>7531</c:v>
                </c:pt>
                <c:pt idx="1055">
                  <c:v>7532</c:v>
                </c:pt>
                <c:pt idx="1056">
                  <c:v>7531</c:v>
                </c:pt>
                <c:pt idx="1057">
                  <c:v>7541</c:v>
                </c:pt>
                <c:pt idx="1058">
                  <c:v>7530</c:v>
                </c:pt>
                <c:pt idx="1059">
                  <c:v>7523</c:v>
                </c:pt>
                <c:pt idx="1060">
                  <c:v>7528</c:v>
                </c:pt>
                <c:pt idx="1061">
                  <c:v>7530</c:v>
                </c:pt>
                <c:pt idx="1062">
                  <c:v>7530</c:v>
                </c:pt>
                <c:pt idx="1063">
                  <c:v>7535</c:v>
                </c:pt>
                <c:pt idx="1064">
                  <c:v>7536</c:v>
                </c:pt>
                <c:pt idx="1065">
                  <c:v>7529</c:v>
                </c:pt>
                <c:pt idx="1066">
                  <c:v>7526</c:v>
                </c:pt>
                <c:pt idx="1067">
                  <c:v>7529</c:v>
                </c:pt>
                <c:pt idx="1068">
                  <c:v>7541</c:v>
                </c:pt>
                <c:pt idx="1069">
                  <c:v>7538</c:v>
                </c:pt>
                <c:pt idx="1070">
                  <c:v>7535</c:v>
                </c:pt>
                <c:pt idx="1071">
                  <c:v>7537</c:v>
                </c:pt>
                <c:pt idx="1072">
                  <c:v>7538</c:v>
                </c:pt>
                <c:pt idx="1073">
                  <c:v>7540</c:v>
                </c:pt>
                <c:pt idx="1074">
                  <c:v>7539</c:v>
                </c:pt>
                <c:pt idx="1075">
                  <c:v>7529</c:v>
                </c:pt>
                <c:pt idx="1076">
                  <c:v>7540</c:v>
                </c:pt>
                <c:pt idx="1077">
                  <c:v>7541</c:v>
                </c:pt>
                <c:pt idx="1078">
                  <c:v>7538</c:v>
                </c:pt>
                <c:pt idx="1079">
                  <c:v>7540</c:v>
                </c:pt>
                <c:pt idx="1080">
                  <c:v>7536</c:v>
                </c:pt>
                <c:pt idx="1081">
                  <c:v>7537</c:v>
                </c:pt>
                <c:pt idx="1082">
                  <c:v>7540</c:v>
                </c:pt>
                <c:pt idx="1083">
                  <c:v>7545</c:v>
                </c:pt>
                <c:pt idx="1084">
                  <c:v>7546</c:v>
                </c:pt>
                <c:pt idx="1085">
                  <c:v>7547</c:v>
                </c:pt>
                <c:pt idx="1086">
                  <c:v>7543</c:v>
                </c:pt>
                <c:pt idx="1087">
                  <c:v>7544</c:v>
                </c:pt>
                <c:pt idx="1088">
                  <c:v>7541</c:v>
                </c:pt>
                <c:pt idx="1089">
                  <c:v>7541</c:v>
                </c:pt>
                <c:pt idx="1090">
                  <c:v>7545</c:v>
                </c:pt>
                <c:pt idx="1091">
                  <c:v>7552</c:v>
                </c:pt>
                <c:pt idx="1092">
                  <c:v>7546</c:v>
                </c:pt>
                <c:pt idx="1093">
                  <c:v>7543</c:v>
                </c:pt>
                <c:pt idx="1094">
                  <c:v>7551</c:v>
                </c:pt>
                <c:pt idx="1095">
                  <c:v>7545</c:v>
                </c:pt>
                <c:pt idx="1096">
                  <c:v>7547</c:v>
                </c:pt>
                <c:pt idx="1097">
                  <c:v>7552</c:v>
                </c:pt>
                <c:pt idx="1098">
                  <c:v>7552</c:v>
                </c:pt>
                <c:pt idx="1099">
                  <c:v>7554</c:v>
                </c:pt>
                <c:pt idx="1100">
                  <c:v>7557</c:v>
                </c:pt>
                <c:pt idx="1101">
                  <c:v>7558</c:v>
                </c:pt>
                <c:pt idx="1102">
                  <c:v>7553</c:v>
                </c:pt>
                <c:pt idx="1103">
                  <c:v>7551</c:v>
                </c:pt>
                <c:pt idx="1104">
                  <c:v>7551</c:v>
                </c:pt>
                <c:pt idx="1105">
                  <c:v>7560</c:v>
                </c:pt>
                <c:pt idx="1106">
                  <c:v>7556</c:v>
                </c:pt>
                <c:pt idx="1107">
                  <c:v>7549</c:v>
                </c:pt>
                <c:pt idx="1108">
                  <c:v>7553</c:v>
                </c:pt>
                <c:pt idx="1109">
                  <c:v>7557</c:v>
                </c:pt>
                <c:pt idx="1110">
                  <c:v>7558</c:v>
                </c:pt>
                <c:pt idx="1111">
                  <c:v>7554</c:v>
                </c:pt>
                <c:pt idx="1112">
                  <c:v>7557</c:v>
                </c:pt>
                <c:pt idx="1113">
                  <c:v>7551</c:v>
                </c:pt>
                <c:pt idx="1114">
                  <c:v>7554</c:v>
                </c:pt>
                <c:pt idx="1115">
                  <c:v>7564</c:v>
                </c:pt>
                <c:pt idx="1116">
                  <c:v>7569</c:v>
                </c:pt>
                <c:pt idx="1117">
                  <c:v>7563</c:v>
                </c:pt>
                <c:pt idx="1118">
                  <c:v>7560</c:v>
                </c:pt>
                <c:pt idx="1119">
                  <c:v>7559</c:v>
                </c:pt>
                <c:pt idx="1120">
                  <c:v>7568</c:v>
                </c:pt>
                <c:pt idx="1121">
                  <c:v>7566</c:v>
                </c:pt>
                <c:pt idx="1122">
                  <c:v>7560</c:v>
                </c:pt>
                <c:pt idx="1123">
                  <c:v>7566</c:v>
                </c:pt>
                <c:pt idx="1124">
                  <c:v>7562</c:v>
                </c:pt>
                <c:pt idx="1125">
                  <c:v>7563</c:v>
                </c:pt>
                <c:pt idx="1126">
                  <c:v>7565</c:v>
                </c:pt>
                <c:pt idx="1127">
                  <c:v>7569</c:v>
                </c:pt>
                <c:pt idx="1128">
                  <c:v>7562</c:v>
                </c:pt>
                <c:pt idx="1129">
                  <c:v>7567</c:v>
                </c:pt>
                <c:pt idx="1130">
                  <c:v>7572</c:v>
                </c:pt>
                <c:pt idx="1131">
                  <c:v>7560</c:v>
                </c:pt>
                <c:pt idx="1132">
                  <c:v>7568</c:v>
                </c:pt>
                <c:pt idx="1133">
                  <c:v>7569</c:v>
                </c:pt>
                <c:pt idx="1134">
                  <c:v>7569</c:v>
                </c:pt>
                <c:pt idx="1135">
                  <c:v>7563</c:v>
                </c:pt>
                <c:pt idx="1136">
                  <c:v>7572</c:v>
                </c:pt>
                <c:pt idx="1137">
                  <c:v>7570</c:v>
                </c:pt>
                <c:pt idx="1138">
                  <c:v>7571</c:v>
                </c:pt>
                <c:pt idx="1139">
                  <c:v>7580</c:v>
                </c:pt>
                <c:pt idx="1140">
                  <c:v>7576</c:v>
                </c:pt>
                <c:pt idx="1141">
                  <c:v>7577</c:v>
                </c:pt>
                <c:pt idx="1142">
                  <c:v>7580</c:v>
                </c:pt>
                <c:pt idx="1143">
                  <c:v>7565</c:v>
                </c:pt>
                <c:pt idx="1144">
                  <c:v>7552</c:v>
                </c:pt>
                <c:pt idx="1145">
                  <c:v>7555</c:v>
                </c:pt>
                <c:pt idx="1146">
                  <c:v>7574</c:v>
                </c:pt>
                <c:pt idx="1147">
                  <c:v>7574</c:v>
                </c:pt>
                <c:pt idx="1148">
                  <c:v>7580</c:v>
                </c:pt>
                <c:pt idx="1149">
                  <c:v>7576</c:v>
                </c:pt>
                <c:pt idx="1150">
                  <c:v>7578</c:v>
                </c:pt>
                <c:pt idx="1151">
                  <c:v>7575</c:v>
                </c:pt>
                <c:pt idx="1152">
                  <c:v>7573</c:v>
                </c:pt>
                <c:pt idx="1153">
                  <c:v>7573</c:v>
                </c:pt>
                <c:pt idx="1154">
                  <c:v>7571</c:v>
                </c:pt>
                <c:pt idx="1155">
                  <c:v>7574</c:v>
                </c:pt>
                <c:pt idx="1156">
                  <c:v>7573</c:v>
                </c:pt>
                <c:pt idx="1157">
                  <c:v>7572</c:v>
                </c:pt>
                <c:pt idx="1158">
                  <c:v>7575</c:v>
                </c:pt>
                <c:pt idx="1159">
                  <c:v>7571</c:v>
                </c:pt>
                <c:pt idx="1160">
                  <c:v>7573</c:v>
                </c:pt>
                <c:pt idx="1161">
                  <c:v>7578</c:v>
                </c:pt>
                <c:pt idx="1162">
                  <c:v>7567</c:v>
                </c:pt>
                <c:pt idx="1163">
                  <c:v>7572</c:v>
                </c:pt>
                <c:pt idx="1164">
                  <c:v>7573</c:v>
                </c:pt>
                <c:pt idx="1165">
                  <c:v>7578</c:v>
                </c:pt>
                <c:pt idx="1166">
                  <c:v>7572</c:v>
                </c:pt>
                <c:pt idx="1167">
                  <c:v>7574</c:v>
                </c:pt>
                <c:pt idx="1168">
                  <c:v>7572</c:v>
                </c:pt>
                <c:pt idx="1169">
                  <c:v>7571</c:v>
                </c:pt>
                <c:pt idx="1170">
                  <c:v>7571</c:v>
                </c:pt>
                <c:pt idx="1171">
                  <c:v>7576</c:v>
                </c:pt>
                <c:pt idx="1172">
                  <c:v>7580</c:v>
                </c:pt>
                <c:pt idx="1173">
                  <c:v>7576</c:v>
                </c:pt>
                <c:pt idx="1174">
                  <c:v>7577</c:v>
                </c:pt>
                <c:pt idx="1175">
                  <c:v>7580</c:v>
                </c:pt>
                <c:pt idx="1176">
                  <c:v>7587</c:v>
                </c:pt>
                <c:pt idx="1177">
                  <c:v>7578</c:v>
                </c:pt>
                <c:pt idx="1178">
                  <c:v>7577</c:v>
                </c:pt>
                <c:pt idx="1179">
                  <c:v>7574</c:v>
                </c:pt>
                <c:pt idx="1180">
                  <c:v>7575</c:v>
                </c:pt>
                <c:pt idx="1181">
                  <c:v>7581</c:v>
                </c:pt>
                <c:pt idx="1182">
                  <c:v>7575</c:v>
                </c:pt>
                <c:pt idx="1183">
                  <c:v>7578</c:v>
                </c:pt>
                <c:pt idx="1184">
                  <c:v>7576</c:v>
                </c:pt>
                <c:pt idx="1185">
                  <c:v>7578</c:v>
                </c:pt>
                <c:pt idx="1186">
                  <c:v>7575</c:v>
                </c:pt>
                <c:pt idx="1187">
                  <c:v>7576</c:v>
                </c:pt>
                <c:pt idx="1188">
                  <c:v>7590</c:v>
                </c:pt>
                <c:pt idx="1189">
                  <c:v>7585</c:v>
                </c:pt>
                <c:pt idx="1190">
                  <c:v>7581</c:v>
                </c:pt>
                <c:pt idx="1191">
                  <c:v>7581</c:v>
                </c:pt>
                <c:pt idx="1192">
                  <c:v>7587</c:v>
                </c:pt>
                <c:pt idx="1193">
                  <c:v>7584</c:v>
                </c:pt>
                <c:pt idx="1194">
                  <c:v>7580</c:v>
                </c:pt>
                <c:pt idx="1195">
                  <c:v>7585</c:v>
                </c:pt>
                <c:pt idx="1196">
                  <c:v>7586</c:v>
                </c:pt>
                <c:pt idx="1197">
                  <c:v>7587</c:v>
                </c:pt>
                <c:pt idx="1198">
                  <c:v>7586</c:v>
                </c:pt>
                <c:pt idx="1199">
                  <c:v>7586</c:v>
                </c:pt>
                <c:pt idx="1200">
                  <c:v>7589</c:v>
                </c:pt>
                <c:pt idx="1201">
                  <c:v>7589</c:v>
                </c:pt>
                <c:pt idx="1202">
                  <c:v>7587</c:v>
                </c:pt>
                <c:pt idx="1203">
                  <c:v>7595</c:v>
                </c:pt>
                <c:pt idx="1204">
                  <c:v>7590</c:v>
                </c:pt>
                <c:pt idx="1205">
                  <c:v>7594</c:v>
                </c:pt>
                <c:pt idx="1206">
                  <c:v>7592</c:v>
                </c:pt>
                <c:pt idx="1207">
                  <c:v>7601</c:v>
                </c:pt>
                <c:pt idx="1208">
                  <c:v>7592</c:v>
                </c:pt>
                <c:pt idx="1209">
                  <c:v>7597</c:v>
                </c:pt>
                <c:pt idx="1210">
                  <c:v>7594</c:v>
                </c:pt>
                <c:pt idx="1211">
                  <c:v>7594</c:v>
                </c:pt>
                <c:pt idx="1212">
                  <c:v>7597</c:v>
                </c:pt>
                <c:pt idx="1213">
                  <c:v>7592</c:v>
                </c:pt>
                <c:pt idx="1214">
                  <c:v>7598</c:v>
                </c:pt>
                <c:pt idx="1215">
                  <c:v>7590</c:v>
                </c:pt>
                <c:pt idx="1216">
                  <c:v>7589</c:v>
                </c:pt>
                <c:pt idx="1217">
                  <c:v>7590</c:v>
                </c:pt>
                <c:pt idx="1218">
                  <c:v>7596</c:v>
                </c:pt>
                <c:pt idx="1219">
                  <c:v>7596</c:v>
                </c:pt>
                <c:pt idx="1220">
                  <c:v>7594</c:v>
                </c:pt>
                <c:pt idx="1221">
                  <c:v>7592</c:v>
                </c:pt>
                <c:pt idx="1222">
                  <c:v>7598</c:v>
                </c:pt>
                <c:pt idx="1223">
                  <c:v>7599</c:v>
                </c:pt>
                <c:pt idx="1224">
                  <c:v>7591</c:v>
                </c:pt>
                <c:pt idx="1225">
                  <c:v>7600</c:v>
                </c:pt>
                <c:pt idx="1226">
                  <c:v>7593</c:v>
                </c:pt>
                <c:pt idx="1227">
                  <c:v>7599</c:v>
                </c:pt>
                <c:pt idx="1228">
                  <c:v>7599</c:v>
                </c:pt>
                <c:pt idx="1229">
                  <c:v>7596</c:v>
                </c:pt>
                <c:pt idx="1230">
                  <c:v>7595</c:v>
                </c:pt>
                <c:pt idx="1231">
                  <c:v>7599</c:v>
                </c:pt>
                <c:pt idx="1232">
                  <c:v>7596</c:v>
                </c:pt>
                <c:pt idx="1233">
                  <c:v>7599</c:v>
                </c:pt>
                <c:pt idx="1234">
                  <c:v>7596</c:v>
                </c:pt>
                <c:pt idx="1235">
                  <c:v>7595</c:v>
                </c:pt>
                <c:pt idx="1236">
                  <c:v>7589</c:v>
                </c:pt>
                <c:pt idx="1237">
                  <c:v>7607</c:v>
                </c:pt>
                <c:pt idx="1238">
                  <c:v>7603</c:v>
                </c:pt>
                <c:pt idx="1239">
                  <c:v>7601</c:v>
                </c:pt>
                <c:pt idx="1240">
                  <c:v>7599</c:v>
                </c:pt>
                <c:pt idx="1241">
                  <c:v>7597</c:v>
                </c:pt>
                <c:pt idx="1242">
                  <c:v>7594</c:v>
                </c:pt>
                <c:pt idx="1243">
                  <c:v>7595</c:v>
                </c:pt>
                <c:pt idx="1244">
                  <c:v>7602</c:v>
                </c:pt>
                <c:pt idx="1245">
                  <c:v>7594</c:v>
                </c:pt>
                <c:pt idx="1246">
                  <c:v>7596</c:v>
                </c:pt>
                <c:pt idx="1247">
                  <c:v>7597</c:v>
                </c:pt>
                <c:pt idx="1248">
                  <c:v>7603</c:v>
                </c:pt>
                <c:pt idx="1249">
                  <c:v>7597</c:v>
                </c:pt>
                <c:pt idx="1250">
                  <c:v>7597</c:v>
                </c:pt>
                <c:pt idx="1251">
                  <c:v>7596</c:v>
                </c:pt>
                <c:pt idx="1252">
                  <c:v>7599</c:v>
                </c:pt>
                <c:pt idx="1253">
                  <c:v>7594</c:v>
                </c:pt>
                <c:pt idx="1254">
                  <c:v>7596</c:v>
                </c:pt>
                <c:pt idx="1255">
                  <c:v>7601</c:v>
                </c:pt>
                <c:pt idx="1256">
                  <c:v>7600</c:v>
                </c:pt>
                <c:pt idx="1257">
                  <c:v>7597</c:v>
                </c:pt>
                <c:pt idx="1258">
                  <c:v>7593</c:v>
                </c:pt>
                <c:pt idx="1259">
                  <c:v>7599</c:v>
                </c:pt>
                <c:pt idx="1260">
                  <c:v>7599</c:v>
                </c:pt>
                <c:pt idx="1261">
                  <c:v>7596</c:v>
                </c:pt>
                <c:pt idx="1262">
                  <c:v>7592</c:v>
                </c:pt>
                <c:pt idx="1263">
                  <c:v>7610</c:v>
                </c:pt>
                <c:pt idx="1264">
                  <c:v>7602</c:v>
                </c:pt>
                <c:pt idx="1265">
                  <c:v>7597</c:v>
                </c:pt>
                <c:pt idx="1266">
                  <c:v>7603</c:v>
                </c:pt>
                <c:pt idx="1267">
                  <c:v>7605</c:v>
                </c:pt>
                <c:pt idx="1268">
                  <c:v>7613</c:v>
                </c:pt>
                <c:pt idx="1269">
                  <c:v>7602</c:v>
                </c:pt>
                <c:pt idx="1270">
                  <c:v>7604</c:v>
                </c:pt>
                <c:pt idx="1271">
                  <c:v>7608</c:v>
                </c:pt>
                <c:pt idx="1272">
                  <c:v>7613</c:v>
                </c:pt>
                <c:pt idx="1273">
                  <c:v>7608</c:v>
                </c:pt>
                <c:pt idx="1274">
                  <c:v>7605</c:v>
                </c:pt>
                <c:pt idx="1275">
                  <c:v>7608</c:v>
                </c:pt>
                <c:pt idx="1276">
                  <c:v>7615</c:v>
                </c:pt>
                <c:pt idx="1277">
                  <c:v>7612</c:v>
                </c:pt>
                <c:pt idx="1278">
                  <c:v>7607</c:v>
                </c:pt>
                <c:pt idx="1279">
                  <c:v>7603</c:v>
                </c:pt>
                <c:pt idx="1280">
                  <c:v>7606</c:v>
                </c:pt>
                <c:pt idx="1281">
                  <c:v>7606</c:v>
                </c:pt>
                <c:pt idx="1282">
                  <c:v>7601</c:v>
                </c:pt>
                <c:pt idx="1283">
                  <c:v>7610</c:v>
                </c:pt>
                <c:pt idx="1284">
                  <c:v>7607</c:v>
                </c:pt>
                <c:pt idx="1285">
                  <c:v>7606</c:v>
                </c:pt>
                <c:pt idx="1286">
                  <c:v>7601</c:v>
                </c:pt>
                <c:pt idx="1287">
                  <c:v>7608</c:v>
                </c:pt>
                <c:pt idx="1288">
                  <c:v>7602</c:v>
                </c:pt>
                <c:pt idx="1289">
                  <c:v>7605</c:v>
                </c:pt>
                <c:pt idx="1290">
                  <c:v>7608</c:v>
                </c:pt>
                <c:pt idx="1291">
                  <c:v>7605</c:v>
                </c:pt>
                <c:pt idx="1292">
                  <c:v>7607</c:v>
                </c:pt>
                <c:pt idx="1293">
                  <c:v>7540</c:v>
                </c:pt>
                <c:pt idx="1294">
                  <c:v>7508</c:v>
                </c:pt>
                <c:pt idx="1295">
                  <c:v>7539</c:v>
                </c:pt>
                <c:pt idx="1296">
                  <c:v>7532</c:v>
                </c:pt>
                <c:pt idx="1297">
                  <c:v>7530</c:v>
                </c:pt>
                <c:pt idx="1298">
                  <c:v>7541</c:v>
                </c:pt>
                <c:pt idx="1299">
                  <c:v>7538</c:v>
                </c:pt>
                <c:pt idx="1300">
                  <c:v>7539</c:v>
                </c:pt>
                <c:pt idx="1301">
                  <c:v>7511</c:v>
                </c:pt>
                <c:pt idx="1302">
                  <c:v>7513</c:v>
                </c:pt>
                <c:pt idx="1303">
                  <c:v>7486</c:v>
                </c:pt>
                <c:pt idx="1304">
                  <c:v>7467</c:v>
                </c:pt>
                <c:pt idx="1305">
                  <c:v>7458</c:v>
                </c:pt>
                <c:pt idx="1306">
                  <c:v>7513</c:v>
                </c:pt>
                <c:pt idx="1307">
                  <c:v>7508</c:v>
                </c:pt>
                <c:pt idx="1308">
                  <c:v>7503</c:v>
                </c:pt>
                <c:pt idx="1309">
                  <c:v>7509</c:v>
                </c:pt>
                <c:pt idx="1310">
                  <c:v>7518</c:v>
                </c:pt>
                <c:pt idx="1311">
                  <c:v>7502</c:v>
                </c:pt>
                <c:pt idx="1312">
                  <c:v>7502</c:v>
                </c:pt>
                <c:pt idx="1313">
                  <c:v>7519</c:v>
                </c:pt>
                <c:pt idx="1314">
                  <c:v>7519</c:v>
                </c:pt>
                <c:pt idx="1315">
                  <c:v>7519</c:v>
                </c:pt>
                <c:pt idx="1316">
                  <c:v>7522</c:v>
                </c:pt>
                <c:pt idx="1317">
                  <c:v>7533</c:v>
                </c:pt>
                <c:pt idx="1318">
                  <c:v>7490</c:v>
                </c:pt>
                <c:pt idx="1319">
                  <c:v>7497</c:v>
                </c:pt>
                <c:pt idx="1320">
                  <c:v>7521</c:v>
                </c:pt>
                <c:pt idx="1321">
                  <c:v>7534</c:v>
                </c:pt>
                <c:pt idx="1322">
                  <c:v>7466</c:v>
                </c:pt>
                <c:pt idx="1323">
                  <c:v>7512</c:v>
                </c:pt>
                <c:pt idx="1324">
                  <c:v>7539</c:v>
                </c:pt>
                <c:pt idx="1325">
                  <c:v>7528</c:v>
                </c:pt>
                <c:pt idx="1326">
                  <c:v>7591</c:v>
                </c:pt>
                <c:pt idx="1327">
                  <c:v>7622</c:v>
                </c:pt>
                <c:pt idx="1328">
                  <c:v>7623</c:v>
                </c:pt>
                <c:pt idx="1329">
                  <c:v>7624</c:v>
                </c:pt>
                <c:pt idx="1330">
                  <c:v>7622</c:v>
                </c:pt>
                <c:pt idx="1331">
                  <c:v>7619</c:v>
                </c:pt>
                <c:pt idx="1332">
                  <c:v>7626</c:v>
                </c:pt>
                <c:pt idx="1333">
                  <c:v>7623</c:v>
                </c:pt>
                <c:pt idx="1334">
                  <c:v>7622</c:v>
                </c:pt>
                <c:pt idx="1335">
                  <c:v>7630</c:v>
                </c:pt>
                <c:pt idx="1336">
                  <c:v>7617</c:v>
                </c:pt>
                <c:pt idx="1337">
                  <c:v>7620</c:v>
                </c:pt>
                <c:pt idx="1338">
                  <c:v>7620</c:v>
                </c:pt>
                <c:pt idx="1339">
                  <c:v>7624</c:v>
                </c:pt>
                <c:pt idx="1340">
                  <c:v>7627</c:v>
                </c:pt>
                <c:pt idx="1341">
                  <c:v>7625</c:v>
                </c:pt>
                <c:pt idx="1342">
                  <c:v>7622</c:v>
                </c:pt>
                <c:pt idx="1343">
                  <c:v>7620</c:v>
                </c:pt>
                <c:pt idx="1344">
                  <c:v>7619</c:v>
                </c:pt>
                <c:pt idx="1345">
                  <c:v>7624</c:v>
                </c:pt>
                <c:pt idx="1346">
                  <c:v>7622</c:v>
                </c:pt>
                <c:pt idx="1347">
                  <c:v>7624</c:v>
                </c:pt>
                <c:pt idx="1348">
                  <c:v>7618</c:v>
                </c:pt>
                <c:pt idx="1349">
                  <c:v>7629</c:v>
                </c:pt>
                <c:pt idx="1350">
                  <c:v>7622</c:v>
                </c:pt>
                <c:pt idx="1351">
                  <c:v>7623</c:v>
                </c:pt>
                <c:pt idx="1352">
                  <c:v>7621</c:v>
                </c:pt>
                <c:pt idx="1353">
                  <c:v>7629</c:v>
                </c:pt>
                <c:pt idx="1354">
                  <c:v>7619</c:v>
                </c:pt>
                <c:pt idx="1355">
                  <c:v>7621</c:v>
                </c:pt>
                <c:pt idx="1356">
                  <c:v>7622</c:v>
                </c:pt>
                <c:pt idx="1357">
                  <c:v>7625</c:v>
                </c:pt>
                <c:pt idx="1358">
                  <c:v>7621</c:v>
                </c:pt>
                <c:pt idx="1359">
                  <c:v>7622</c:v>
                </c:pt>
                <c:pt idx="1360">
                  <c:v>7621</c:v>
                </c:pt>
                <c:pt idx="1361">
                  <c:v>7621</c:v>
                </c:pt>
                <c:pt idx="1362">
                  <c:v>7623</c:v>
                </c:pt>
                <c:pt idx="1363">
                  <c:v>7623</c:v>
                </c:pt>
                <c:pt idx="1364">
                  <c:v>7632</c:v>
                </c:pt>
                <c:pt idx="1365">
                  <c:v>7624</c:v>
                </c:pt>
                <c:pt idx="1366">
                  <c:v>7628</c:v>
                </c:pt>
                <c:pt idx="1367">
                  <c:v>7628</c:v>
                </c:pt>
                <c:pt idx="1368">
                  <c:v>7638</c:v>
                </c:pt>
                <c:pt idx="1369">
                  <c:v>7625</c:v>
                </c:pt>
                <c:pt idx="1370">
                  <c:v>7625</c:v>
                </c:pt>
                <c:pt idx="1371">
                  <c:v>7629</c:v>
                </c:pt>
                <c:pt idx="1372">
                  <c:v>7627</c:v>
                </c:pt>
                <c:pt idx="1373">
                  <c:v>7630</c:v>
                </c:pt>
                <c:pt idx="1374">
                  <c:v>7625</c:v>
                </c:pt>
                <c:pt idx="1375">
                  <c:v>7623</c:v>
                </c:pt>
                <c:pt idx="1376">
                  <c:v>7623</c:v>
                </c:pt>
                <c:pt idx="1377">
                  <c:v>7631</c:v>
                </c:pt>
                <c:pt idx="1378">
                  <c:v>7630</c:v>
                </c:pt>
                <c:pt idx="1379">
                  <c:v>7632</c:v>
                </c:pt>
                <c:pt idx="1380">
                  <c:v>7628</c:v>
                </c:pt>
                <c:pt idx="1381">
                  <c:v>7625</c:v>
                </c:pt>
                <c:pt idx="1382">
                  <c:v>7626</c:v>
                </c:pt>
                <c:pt idx="1383">
                  <c:v>7636</c:v>
                </c:pt>
                <c:pt idx="1384">
                  <c:v>7624</c:v>
                </c:pt>
                <c:pt idx="1385">
                  <c:v>7628</c:v>
                </c:pt>
                <c:pt idx="1386">
                  <c:v>7626</c:v>
                </c:pt>
                <c:pt idx="1387">
                  <c:v>7631</c:v>
                </c:pt>
                <c:pt idx="1388">
                  <c:v>7631</c:v>
                </c:pt>
                <c:pt idx="1389">
                  <c:v>7629</c:v>
                </c:pt>
                <c:pt idx="1390">
                  <c:v>7636</c:v>
                </c:pt>
                <c:pt idx="1391">
                  <c:v>7627</c:v>
                </c:pt>
                <c:pt idx="1392">
                  <c:v>7630</c:v>
                </c:pt>
                <c:pt idx="1393">
                  <c:v>7628</c:v>
                </c:pt>
                <c:pt idx="1394">
                  <c:v>7634</c:v>
                </c:pt>
                <c:pt idx="1395">
                  <c:v>7628</c:v>
                </c:pt>
                <c:pt idx="1396">
                  <c:v>7628</c:v>
                </c:pt>
                <c:pt idx="1397">
                  <c:v>7626</c:v>
                </c:pt>
                <c:pt idx="1398">
                  <c:v>7628</c:v>
                </c:pt>
                <c:pt idx="1399">
                  <c:v>7631</c:v>
                </c:pt>
                <c:pt idx="1400">
                  <c:v>7628</c:v>
                </c:pt>
                <c:pt idx="1401">
                  <c:v>7636</c:v>
                </c:pt>
                <c:pt idx="1402">
                  <c:v>7622</c:v>
                </c:pt>
                <c:pt idx="1403">
                  <c:v>7620</c:v>
                </c:pt>
                <c:pt idx="1404">
                  <c:v>7624</c:v>
                </c:pt>
                <c:pt idx="1405">
                  <c:v>7629</c:v>
                </c:pt>
                <c:pt idx="1406">
                  <c:v>7634</c:v>
                </c:pt>
                <c:pt idx="1407">
                  <c:v>7629</c:v>
                </c:pt>
                <c:pt idx="1408">
                  <c:v>7628</c:v>
                </c:pt>
                <c:pt idx="1409">
                  <c:v>7629</c:v>
                </c:pt>
                <c:pt idx="1410">
                  <c:v>7627</c:v>
                </c:pt>
                <c:pt idx="1411">
                  <c:v>7628</c:v>
                </c:pt>
                <c:pt idx="1412">
                  <c:v>7622</c:v>
                </c:pt>
                <c:pt idx="1413">
                  <c:v>7641</c:v>
                </c:pt>
                <c:pt idx="1414">
                  <c:v>7634</c:v>
                </c:pt>
                <c:pt idx="1415">
                  <c:v>7636</c:v>
                </c:pt>
                <c:pt idx="1416">
                  <c:v>7639</c:v>
                </c:pt>
                <c:pt idx="1417">
                  <c:v>7640</c:v>
                </c:pt>
                <c:pt idx="1418">
                  <c:v>7635</c:v>
                </c:pt>
                <c:pt idx="1419">
                  <c:v>7631</c:v>
                </c:pt>
                <c:pt idx="1420">
                  <c:v>7625</c:v>
                </c:pt>
                <c:pt idx="1421">
                  <c:v>7632</c:v>
                </c:pt>
                <c:pt idx="1422">
                  <c:v>7639</c:v>
                </c:pt>
                <c:pt idx="1423">
                  <c:v>7632</c:v>
                </c:pt>
                <c:pt idx="1424">
                  <c:v>7626</c:v>
                </c:pt>
                <c:pt idx="1425">
                  <c:v>7630</c:v>
                </c:pt>
                <c:pt idx="1426">
                  <c:v>7631</c:v>
                </c:pt>
                <c:pt idx="1427">
                  <c:v>7631</c:v>
                </c:pt>
                <c:pt idx="1428">
                  <c:v>7629</c:v>
                </c:pt>
                <c:pt idx="1429">
                  <c:v>7599</c:v>
                </c:pt>
                <c:pt idx="1430">
                  <c:v>7604</c:v>
                </c:pt>
                <c:pt idx="1431">
                  <c:v>7605</c:v>
                </c:pt>
                <c:pt idx="1432">
                  <c:v>7605</c:v>
                </c:pt>
                <c:pt idx="1433">
                  <c:v>7603</c:v>
                </c:pt>
                <c:pt idx="1434">
                  <c:v>7599</c:v>
                </c:pt>
                <c:pt idx="1435">
                  <c:v>7601</c:v>
                </c:pt>
                <c:pt idx="1436">
                  <c:v>7599</c:v>
                </c:pt>
                <c:pt idx="1437">
                  <c:v>7601</c:v>
                </c:pt>
                <c:pt idx="1438">
                  <c:v>7606</c:v>
                </c:pt>
                <c:pt idx="1439">
                  <c:v>7599</c:v>
                </c:pt>
                <c:pt idx="1440">
                  <c:v>7601</c:v>
                </c:pt>
                <c:pt idx="1441">
                  <c:v>7603</c:v>
                </c:pt>
                <c:pt idx="1442">
                  <c:v>7597</c:v>
                </c:pt>
                <c:pt idx="1443">
                  <c:v>7603</c:v>
                </c:pt>
                <c:pt idx="1444">
                  <c:v>7600</c:v>
                </c:pt>
                <c:pt idx="1445">
                  <c:v>7603</c:v>
                </c:pt>
                <c:pt idx="1446">
                  <c:v>7612</c:v>
                </c:pt>
                <c:pt idx="1447">
                  <c:v>7597</c:v>
                </c:pt>
                <c:pt idx="1448">
                  <c:v>7597</c:v>
                </c:pt>
                <c:pt idx="1449">
                  <c:v>7603</c:v>
                </c:pt>
                <c:pt idx="1450">
                  <c:v>7604</c:v>
                </c:pt>
                <c:pt idx="1451">
                  <c:v>7606</c:v>
                </c:pt>
                <c:pt idx="1452">
                  <c:v>7605</c:v>
                </c:pt>
                <c:pt idx="1453">
                  <c:v>7597</c:v>
                </c:pt>
                <c:pt idx="1454">
                  <c:v>7608</c:v>
                </c:pt>
                <c:pt idx="1455">
                  <c:v>7599</c:v>
                </c:pt>
                <c:pt idx="1456">
                  <c:v>7598</c:v>
                </c:pt>
                <c:pt idx="1457">
                  <c:v>7598</c:v>
                </c:pt>
                <c:pt idx="1458">
                  <c:v>7608</c:v>
                </c:pt>
                <c:pt idx="1459">
                  <c:v>7601</c:v>
                </c:pt>
                <c:pt idx="1460">
                  <c:v>7600</c:v>
                </c:pt>
                <c:pt idx="1461">
                  <c:v>7599</c:v>
                </c:pt>
                <c:pt idx="1462">
                  <c:v>7600</c:v>
                </c:pt>
                <c:pt idx="1463">
                  <c:v>7600</c:v>
                </c:pt>
                <c:pt idx="1464">
                  <c:v>7601</c:v>
                </c:pt>
                <c:pt idx="1465">
                  <c:v>7607</c:v>
                </c:pt>
                <c:pt idx="1466">
                  <c:v>7601</c:v>
                </c:pt>
                <c:pt idx="1467">
                  <c:v>7603</c:v>
                </c:pt>
                <c:pt idx="1468">
                  <c:v>7602</c:v>
                </c:pt>
                <c:pt idx="1469">
                  <c:v>7605</c:v>
                </c:pt>
                <c:pt idx="1470">
                  <c:v>7602</c:v>
                </c:pt>
                <c:pt idx="1471">
                  <c:v>7607</c:v>
                </c:pt>
                <c:pt idx="1472">
                  <c:v>7607</c:v>
                </c:pt>
                <c:pt idx="1473">
                  <c:v>7609</c:v>
                </c:pt>
                <c:pt idx="1474">
                  <c:v>7613</c:v>
                </c:pt>
                <c:pt idx="1475">
                  <c:v>7616</c:v>
                </c:pt>
                <c:pt idx="1476">
                  <c:v>7613</c:v>
                </c:pt>
                <c:pt idx="1477">
                  <c:v>7613</c:v>
                </c:pt>
                <c:pt idx="1478">
                  <c:v>7615</c:v>
                </c:pt>
                <c:pt idx="1479">
                  <c:v>7612</c:v>
                </c:pt>
                <c:pt idx="1480">
                  <c:v>7613</c:v>
                </c:pt>
                <c:pt idx="1481">
                  <c:v>7616</c:v>
                </c:pt>
                <c:pt idx="1482">
                  <c:v>7607</c:v>
                </c:pt>
                <c:pt idx="1483">
                  <c:v>7606</c:v>
                </c:pt>
                <c:pt idx="1484">
                  <c:v>7607</c:v>
                </c:pt>
                <c:pt idx="1485">
                  <c:v>7611</c:v>
                </c:pt>
                <c:pt idx="1486">
                  <c:v>7611</c:v>
                </c:pt>
                <c:pt idx="1487">
                  <c:v>7610</c:v>
                </c:pt>
                <c:pt idx="1488">
                  <c:v>7608</c:v>
                </c:pt>
                <c:pt idx="1489">
                  <c:v>7621</c:v>
                </c:pt>
                <c:pt idx="1490">
                  <c:v>7613</c:v>
                </c:pt>
                <c:pt idx="1491">
                  <c:v>7617</c:v>
                </c:pt>
                <c:pt idx="1492">
                  <c:v>7615</c:v>
                </c:pt>
                <c:pt idx="1493">
                  <c:v>7614</c:v>
                </c:pt>
                <c:pt idx="1494">
                  <c:v>7608</c:v>
                </c:pt>
                <c:pt idx="1495">
                  <c:v>7610</c:v>
                </c:pt>
                <c:pt idx="1496">
                  <c:v>7619</c:v>
                </c:pt>
                <c:pt idx="1497">
                  <c:v>7611</c:v>
                </c:pt>
                <c:pt idx="1498">
                  <c:v>7619</c:v>
                </c:pt>
                <c:pt idx="1499">
                  <c:v>7607</c:v>
                </c:pt>
                <c:pt idx="1500">
                  <c:v>7616</c:v>
                </c:pt>
                <c:pt idx="1501">
                  <c:v>7614</c:v>
                </c:pt>
                <c:pt idx="1502">
                  <c:v>7615</c:v>
                </c:pt>
                <c:pt idx="1503">
                  <c:v>7611</c:v>
                </c:pt>
                <c:pt idx="1504">
                  <c:v>7610</c:v>
                </c:pt>
                <c:pt idx="1505">
                  <c:v>7610</c:v>
                </c:pt>
                <c:pt idx="1506">
                  <c:v>7616</c:v>
                </c:pt>
                <c:pt idx="1507">
                  <c:v>7616</c:v>
                </c:pt>
                <c:pt idx="1508">
                  <c:v>7615</c:v>
                </c:pt>
                <c:pt idx="1509">
                  <c:v>7624</c:v>
                </c:pt>
              </c:numCache>
            </c:numRef>
          </c:val>
        </c:ser>
        <c:ser>
          <c:idx val="11"/>
          <c:order val="11"/>
          <c:tx>
            <c:strRef>
              <c:f>Sheet2!$N$1</c:f>
              <c:strCache>
                <c:ptCount val="1"/>
                <c:pt idx="0">
                  <c:v>4D</c:v>
                </c:pt>
              </c:strCache>
            </c:strRef>
          </c:tx>
          <c:spPr>
            <a:ln w="19050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Sheet2!$a$2:$A$1511</c:f>
            </c:numRef>
          </c:cat>
          <c:val>
            <c:numRef>
              <c:f>Sheet2!$N$2:$N$1511</c:f>
              <c:numCache>
                <c:formatCode>General</c:formatCode>
                <c:ptCount val="1510"/>
                <c:pt idx="0">
                  <c:v>21864</c:v>
                </c:pt>
                <c:pt idx="1">
                  <c:v>21848</c:v>
                </c:pt>
                <c:pt idx="2">
                  <c:v>21828</c:v>
                </c:pt>
                <c:pt idx="3">
                  <c:v>21784</c:v>
                </c:pt>
                <c:pt idx="4">
                  <c:v>21734</c:v>
                </c:pt>
                <c:pt idx="5">
                  <c:v>21654</c:v>
                </c:pt>
                <c:pt idx="6">
                  <c:v>21622</c:v>
                </c:pt>
                <c:pt idx="7">
                  <c:v>21494</c:v>
                </c:pt>
                <c:pt idx="8">
                  <c:v>21407</c:v>
                </c:pt>
                <c:pt idx="9">
                  <c:v>21298</c:v>
                </c:pt>
                <c:pt idx="10">
                  <c:v>21197</c:v>
                </c:pt>
                <c:pt idx="11">
                  <c:v>21135</c:v>
                </c:pt>
                <c:pt idx="12">
                  <c:v>20993</c:v>
                </c:pt>
                <c:pt idx="13">
                  <c:v>20862</c:v>
                </c:pt>
                <c:pt idx="14">
                  <c:v>20736</c:v>
                </c:pt>
                <c:pt idx="15">
                  <c:v>20639</c:v>
                </c:pt>
                <c:pt idx="16">
                  <c:v>20543</c:v>
                </c:pt>
                <c:pt idx="17">
                  <c:v>20446</c:v>
                </c:pt>
                <c:pt idx="18">
                  <c:v>20350</c:v>
                </c:pt>
                <c:pt idx="19">
                  <c:v>20256</c:v>
                </c:pt>
                <c:pt idx="20">
                  <c:v>20168</c:v>
                </c:pt>
                <c:pt idx="21">
                  <c:v>20105</c:v>
                </c:pt>
                <c:pt idx="22">
                  <c:v>19984</c:v>
                </c:pt>
                <c:pt idx="23">
                  <c:v>19901</c:v>
                </c:pt>
                <c:pt idx="24">
                  <c:v>19819</c:v>
                </c:pt>
                <c:pt idx="25">
                  <c:v>19724</c:v>
                </c:pt>
                <c:pt idx="26">
                  <c:v>19654</c:v>
                </c:pt>
                <c:pt idx="27">
                  <c:v>19572</c:v>
                </c:pt>
                <c:pt idx="28">
                  <c:v>19491</c:v>
                </c:pt>
                <c:pt idx="29">
                  <c:v>19426</c:v>
                </c:pt>
                <c:pt idx="30">
                  <c:v>19376</c:v>
                </c:pt>
                <c:pt idx="31">
                  <c:v>19274</c:v>
                </c:pt>
                <c:pt idx="32">
                  <c:v>19202</c:v>
                </c:pt>
                <c:pt idx="33">
                  <c:v>19132</c:v>
                </c:pt>
                <c:pt idx="34">
                  <c:v>19062</c:v>
                </c:pt>
                <c:pt idx="35">
                  <c:v>18990</c:v>
                </c:pt>
                <c:pt idx="36">
                  <c:v>18935</c:v>
                </c:pt>
                <c:pt idx="37">
                  <c:v>18866</c:v>
                </c:pt>
                <c:pt idx="38">
                  <c:v>18799</c:v>
                </c:pt>
                <c:pt idx="39">
                  <c:v>18775</c:v>
                </c:pt>
                <c:pt idx="40">
                  <c:v>18680</c:v>
                </c:pt>
                <c:pt idx="41">
                  <c:v>18618</c:v>
                </c:pt>
                <c:pt idx="42">
                  <c:v>18563</c:v>
                </c:pt>
                <c:pt idx="43">
                  <c:v>18509</c:v>
                </c:pt>
                <c:pt idx="44">
                  <c:v>18492</c:v>
                </c:pt>
                <c:pt idx="45">
                  <c:v>18402</c:v>
                </c:pt>
                <c:pt idx="46">
                  <c:v>18351</c:v>
                </c:pt>
                <c:pt idx="47">
                  <c:v>18299</c:v>
                </c:pt>
                <c:pt idx="48">
                  <c:v>18275</c:v>
                </c:pt>
                <c:pt idx="49">
                  <c:v>18132</c:v>
                </c:pt>
                <c:pt idx="50">
                  <c:v>18084</c:v>
                </c:pt>
                <c:pt idx="51">
                  <c:v>18039</c:v>
                </c:pt>
                <c:pt idx="52">
                  <c:v>17998</c:v>
                </c:pt>
                <c:pt idx="53">
                  <c:v>17957</c:v>
                </c:pt>
                <c:pt idx="54">
                  <c:v>17909</c:v>
                </c:pt>
                <c:pt idx="55">
                  <c:v>17874</c:v>
                </c:pt>
                <c:pt idx="56">
                  <c:v>17827</c:v>
                </c:pt>
                <c:pt idx="57">
                  <c:v>17830</c:v>
                </c:pt>
                <c:pt idx="58">
                  <c:v>17752</c:v>
                </c:pt>
                <c:pt idx="59">
                  <c:v>17725</c:v>
                </c:pt>
                <c:pt idx="60">
                  <c:v>17678</c:v>
                </c:pt>
                <c:pt idx="61">
                  <c:v>17648</c:v>
                </c:pt>
                <c:pt idx="62">
                  <c:v>17643</c:v>
                </c:pt>
                <c:pt idx="63">
                  <c:v>17574</c:v>
                </c:pt>
                <c:pt idx="64">
                  <c:v>17546</c:v>
                </c:pt>
                <c:pt idx="65">
                  <c:v>17459</c:v>
                </c:pt>
                <c:pt idx="66">
                  <c:v>17428</c:v>
                </c:pt>
                <c:pt idx="67">
                  <c:v>17394</c:v>
                </c:pt>
                <c:pt idx="68">
                  <c:v>17394</c:v>
                </c:pt>
                <c:pt idx="69">
                  <c:v>17335</c:v>
                </c:pt>
                <c:pt idx="70">
                  <c:v>17310</c:v>
                </c:pt>
                <c:pt idx="71">
                  <c:v>17291</c:v>
                </c:pt>
                <c:pt idx="72">
                  <c:v>17259</c:v>
                </c:pt>
                <c:pt idx="73">
                  <c:v>17269</c:v>
                </c:pt>
                <c:pt idx="74">
                  <c:v>17208</c:v>
                </c:pt>
                <c:pt idx="75">
                  <c:v>17183</c:v>
                </c:pt>
                <c:pt idx="76">
                  <c:v>17158</c:v>
                </c:pt>
                <c:pt idx="77">
                  <c:v>17133</c:v>
                </c:pt>
                <c:pt idx="78">
                  <c:v>17149</c:v>
                </c:pt>
                <c:pt idx="79">
                  <c:v>17091</c:v>
                </c:pt>
                <c:pt idx="80">
                  <c:v>17074</c:v>
                </c:pt>
                <c:pt idx="81">
                  <c:v>17054</c:v>
                </c:pt>
                <c:pt idx="82">
                  <c:v>17039</c:v>
                </c:pt>
                <c:pt idx="83">
                  <c:v>17032</c:v>
                </c:pt>
                <c:pt idx="84">
                  <c:v>16989</c:v>
                </c:pt>
                <c:pt idx="85">
                  <c:v>16975</c:v>
                </c:pt>
                <c:pt idx="86">
                  <c:v>16951</c:v>
                </c:pt>
                <c:pt idx="87">
                  <c:v>16936</c:v>
                </c:pt>
                <c:pt idx="88">
                  <c:v>16944</c:v>
                </c:pt>
                <c:pt idx="89">
                  <c:v>16901</c:v>
                </c:pt>
                <c:pt idx="90">
                  <c:v>16892</c:v>
                </c:pt>
                <c:pt idx="91">
                  <c:v>16866</c:v>
                </c:pt>
                <c:pt idx="92">
                  <c:v>16858</c:v>
                </c:pt>
                <c:pt idx="93">
                  <c:v>16870</c:v>
                </c:pt>
                <c:pt idx="94">
                  <c:v>16829</c:v>
                </c:pt>
                <c:pt idx="95">
                  <c:v>16812</c:v>
                </c:pt>
                <c:pt idx="96">
                  <c:v>16802</c:v>
                </c:pt>
                <c:pt idx="97">
                  <c:v>16789</c:v>
                </c:pt>
                <c:pt idx="98">
                  <c:v>16801</c:v>
                </c:pt>
                <c:pt idx="99">
                  <c:v>16759</c:v>
                </c:pt>
                <c:pt idx="100">
                  <c:v>16746</c:v>
                </c:pt>
                <c:pt idx="101">
                  <c:v>16732</c:v>
                </c:pt>
                <c:pt idx="102">
                  <c:v>16721</c:v>
                </c:pt>
                <c:pt idx="103">
                  <c:v>16742</c:v>
                </c:pt>
                <c:pt idx="104">
                  <c:v>16693</c:v>
                </c:pt>
                <c:pt idx="105">
                  <c:v>16693</c:v>
                </c:pt>
                <c:pt idx="106">
                  <c:v>16676</c:v>
                </c:pt>
                <c:pt idx="107">
                  <c:v>16666</c:v>
                </c:pt>
                <c:pt idx="108">
                  <c:v>16655</c:v>
                </c:pt>
                <c:pt idx="109">
                  <c:v>16642</c:v>
                </c:pt>
                <c:pt idx="110">
                  <c:v>16638</c:v>
                </c:pt>
                <c:pt idx="111">
                  <c:v>16624</c:v>
                </c:pt>
                <c:pt idx="112">
                  <c:v>16618</c:v>
                </c:pt>
                <c:pt idx="113">
                  <c:v>16605</c:v>
                </c:pt>
                <c:pt idx="114">
                  <c:v>16601</c:v>
                </c:pt>
                <c:pt idx="115">
                  <c:v>16582</c:v>
                </c:pt>
                <c:pt idx="116">
                  <c:v>16576</c:v>
                </c:pt>
                <c:pt idx="117">
                  <c:v>16573</c:v>
                </c:pt>
                <c:pt idx="118">
                  <c:v>16566</c:v>
                </c:pt>
                <c:pt idx="119">
                  <c:v>16555</c:v>
                </c:pt>
                <c:pt idx="120">
                  <c:v>16551</c:v>
                </c:pt>
                <c:pt idx="121">
                  <c:v>16538</c:v>
                </c:pt>
                <c:pt idx="122">
                  <c:v>16535</c:v>
                </c:pt>
                <c:pt idx="123">
                  <c:v>16521</c:v>
                </c:pt>
                <c:pt idx="124">
                  <c:v>16550</c:v>
                </c:pt>
                <c:pt idx="125">
                  <c:v>16514</c:v>
                </c:pt>
                <c:pt idx="126">
                  <c:v>16504</c:v>
                </c:pt>
                <c:pt idx="127">
                  <c:v>16497</c:v>
                </c:pt>
                <c:pt idx="128">
                  <c:v>16494</c:v>
                </c:pt>
                <c:pt idx="129">
                  <c:v>16514</c:v>
                </c:pt>
                <c:pt idx="130">
                  <c:v>16477</c:v>
                </c:pt>
                <c:pt idx="131">
                  <c:v>16473</c:v>
                </c:pt>
                <c:pt idx="132">
                  <c:v>16466</c:v>
                </c:pt>
                <c:pt idx="133">
                  <c:v>16463</c:v>
                </c:pt>
                <c:pt idx="134">
                  <c:v>16479</c:v>
                </c:pt>
                <c:pt idx="135">
                  <c:v>16454</c:v>
                </c:pt>
                <c:pt idx="136">
                  <c:v>16443</c:v>
                </c:pt>
                <c:pt idx="137">
                  <c:v>16438</c:v>
                </c:pt>
                <c:pt idx="138">
                  <c:v>16433</c:v>
                </c:pt>
                <c:pt idx="139">
                  <c:v>16454</c:v>
                </c:pt>
                <c:pt idx="140">
                  <c:v>16412</c:v>
                </c:pt>
                <c:pt idx="141">
                  <c:v>16412</c:v>
                </c:pt>
                <c:pt idx="142">
                  <c:v>16406</c:v>
                </c:pt>
                <c:pt idx="143">
                  <c:v>16397</c:v>
                </c:pt>
                <c:pt idx="144">
                  <c:v>16418</c:v>
                </c:pt>
                <c:pt idx="145">
                  <c:v>16383</c:v>
                </c:pt>
                <c:pt idx="146">
                  <c:v>16394</c:v>
                </c:pt>
                <c:pt idx="147">
                  <c:v>16389</c:v>
                </c:pt>
                <c:pt idx="148">
                  <c:v>16381</c:v>
                </c:pt>
                <c:pt idx="149">
                  <c:v>16387</c:v>
                </c:pt>
                <c:pt idx="150">
                  <c:v>16408</c:v>
                </c:pt>
                <c:pt idx="151">
                  <c:v>16380</c:v>
                </c:pt>
                <c:pt idx="152">
                  <c:v>16374</c:v>
                </c:pt>
                <c:pt idx="153">
                  <c:v>16372</c:v>
                </c:pt>
                <c:pt idx="154">
                  <c:v>16368</c:v>
                </c:pt>
                <c:pt idx="155">
                  <c:v>16364</c:v>
                </c:pt>
                <c:pt idx="156">
                  <c:v>16359</c:v>
                </c:pt>
                <c:pt idx="157">
                  <c:v>16364</c:v>
                </c:pt>
                <c:pt idx="158">
                  <c:v>16361</c:v>
                </c:pt>
                <c:pt idx="159">
                  <c:v>16360</c:v>
                </c:pt>
                <c:pt idx="160">
                  <c:v>16385</c:v>
                </c:pt>
                <c:pt idx="161">
                  <c:v>16349</c:v>
                </c:pt>
                <c:pt idx="162">
                  <c:v>16352</c:v>
                </c:pt>
                <c:pt idx="163">
                  <c:v>16346</c:v>
                </c:pt>
                <c:pt idx="164">
                  <c:v>16352</c:v>
                </c:pt>
                <c:pt idx="165">
                  <c:v>16375</c:v>
                </c:pt>
                <c:pt idx="166">
                  <c:v>16357</c:v>
                </c:pt>
                <c:pt idx="167">
                  <c:v>16344</c:v>
                </c:pt>
                <c:pt idx="168">
                  <c:v>16354</c:v>
                </c:pt>
                <c:pt idx="169">
                  <c:v>16351</c:v>
                </c:pt>
                <c:pt idx="170">
                  <c:v>16343</c:v>
                </c:pt>
                <c:pt idx="171">
                  <c:v>16350</c:v>
                </c:pt>
                <c:pt idx="172">
                  <c:v>16353</c:v>
                </c:pt>
                <c:pt idx="173">
                  <c:v>16345</c:v>
                </c:pt>
                <c:pt idx="174">
                  <c:v>16351</c:v>
                </c:pt>
                <c:pt idx="175">
                  <c:v>16339</c:v>
                </c:pt>
                <c:pt idx="176">
                  <c:v>16349</c:v>
                </c:pt>
                <c:pt idx="177">
                  <c:v>16345</c:v>
                </c:pt>
                <c:pt idx="178">
                  <c:v>16341</c:v>
                </c:pt>
                <c:pt idx="179">
                  <c:v>16372</c:v>
                </c:pt>
                <c:pt idx="180">
                  <c:v>16337</c:v>
                </c:pt>
                <c:pt idx="181">
                  <c:v>16337</c:v>
                </c:pt>
                <c:pt idx="182">
                  <c:v>16338</c:v>
                </c:pt>
                <c:pt idx="183">
                  <c:v>16364</c:v>
                </c:pt>
                <c:pt idx="184">
                  <c:v>16340</c:v>
                </c:pt>
                <c:pt idx="185">
                  <c:v>16341</c:v>
                </c:pt>
                <c:pt idx="186">
                  <c:v>16340</c:v>
                </c:pt>
                <c:pt idx="187">
                  <c:v>16339</c:v>
                </c:pt>
                <c:pt idx="188">
                  <c:v>16362</c:v>
                </c:pt>
                <c:pt idx="189">
                  <c:v>16340</c:v>
                </c:pt>
                <c:pt idx="190">
                  <c:v>16339</c:v>
                </c:pt>
                <c:pt idx="191">
                  <c:v>16342</c:v>
                </c:pt>
                <c:pt idx="192">
                  <c:v>16342</c:v>
                </c:pt>
                <c:pt idx="193">
                  <c:v>16341</c:v>
                </c:pt>
                <c:pt idx="194">
                  <c:v>16343</c:v>
                </c:pt>
                <c:pt idx="195">
                  <c:v>16352</c:v>
                </c:pt>
                <c:pt idx="196">
                  <c:v>16347</c:v>
                </c:pt>
                <c:pt idx="197">
                  <c:v>16354</c:v>
                </c:pt>
                <c:pt idx="198">
                  <c:v>16350</c:v>
                </c:pt>
                <c:pt idx="199">
                  <c:v>16385</c:v>
                </c:pt>
                <c:pt idx="200">
                  <c:v>16345</c:v>
                </c:pt>
                <c:pt idx="201">
                  <c:v>16342</c:v>
                </c:pt>
                <c:pt idx="202">
                  <c:v>16351</c:v>
                </c:pt>
                <c:pt idx="203">
                  <c:v>16355</c:v>
                </c:pt>
                <c:pt idx="204">
                  <c:v>16361</c:v>
                </c:pt>
                <c:pt idx="205">
                  <c:v>16356</c:v>
                </c:pt>
                <c:pt idx="206">
                  <c:v>16359</c:v>
                </c:pt>
                <c:pt idx="207">
                  <c:v>16359</c:v>
                </c:pt>
                <c:pt idx="208">
                  <c:v>16366</c:v>
                </c:pt>
                <c:pt idx="209">
                  <c:v>16386</c:v>
                </c:pt>
                <c:pt idx="210">
                  <c:v>16368</c:v>
                </c:pt>
                <c:pt idx="211">
                  <c:v>16364</c:v>
                </c:pt>
                <c:pt idx="212">
                  <c:v>16369</c:v>
                </c:pt>
                <c:pt idx="213">
                  <c:v>16372</c:v>
                </c:pt>
                <c:pt idx="214">
                  <c:v>16408</c:v>
                </c:pt>
                <c:pt idx="215">
                  <c:v>16376</c:v>
                </c:pt>
                <c:pt idx="216">
                  <c:v>16380</c:v>
                </c:pt>
                <c:pt idx="217">
                  <c:v>16389</c:v>
                </c:pt>
                <c:pt idx="218">
                  <c:v>16395</c:v>
                </c:pt>
                <c:pt idx="219">
                  <c:v>16424</c:v>
                </c:pt>
                <c:pt idx="220">
                  <c:v>16394</c:v>
                </c:pt>
                <c:pt idx="221">
                  <c:v>16390</c:v>
                </c:pt>
                <c:pt idx="222">
                  <c:v>16397</c:v>
                </c:pt>
                <c:pt idx="223">
                  <c:v>16405</c:v>
                </c:pt>
                <c:pt idx="224">
                  <c:v>16407</c:v>
                </c:pt>
                <c:pt idx="225">
                  <c:v>16407</c:v>
                </c:pt>
                <c:pt idx="226">
                  <c:v>16413</c:v>
                </c:pt>
                <c:pt idx="227">
                  <c:v>16418</c:v>
                </c:pt>
                <c:pt idx="228">
                  <c:v>16424</c:v>
                </c:pt>
                <c:pt idx="229">
                  <c:v>16446</c:v>
                </c:pt>
                <c:pt idx="230">
                  <c:v>16425</c:v>
                </c:pt>
                <c:pt idx="231">
                  <c:v>16422</c:v>
                </c:pt>
                <c:pt idx="232">
                  <c:v>16429</c:v>
                </c:pt>
                <c:pt idx="233">
                  <c:v>16432</c:v>
                </c:pt>
                <c:pt idx="234">
                  <c:v>16465</c:v>
                </c:pt>
                <c:pt idx="235">
                  <c:v>16439</c:v>
                </c:pt>
                <c:pt idx="236">
                  <c:v>16433</c:v>
                </c:pt>
                <c:pt idx="237">
                  <c:v>16448</c:v>
                </c:pt>
                <c:pt idx="238">
                  <c:v>16448</c:v>
                </c:pt>
                <c:pt idx="239">
                  <c:v>16485</c:v>
                </c:pt>
                <c:pt idx="240">
                  <c:v>16457</c:v>
                </c:pt>
                <c:pt idx="241">
                  <c:v>16469</c:v>
                </c:pt>
                <c:pt idx="242">
                  <c:v>16471</c:v>
                </c:pt>
                <c:pt idx="243">
                  <c:v>16479</c:v>
                </c:pt>
                <c:pt idx="244">
                  <c:v>16501</c:v>
                </c:pt>
                <c:pt idx="245">
                  <c:v>16479</c:v>
                </c:pt>
                <c:pt idx="246">
                  <c:v>16481</c:v>
                </c:pt>
                <c:pt idx="247">
                  <c:v>16487</c:v>
                </c:pt>
                <c:pt idx="248">
                  <c:v>16498</c:v>
                </c:pt>
                <c:pt idx="249">
                  <c:v>16493</c:v>
                </c:pt>
                <c:pt idx="250">
                  <c:v>16498</c:v>
                </c:pt>
                <c:pt idx="251">
                  <c:v>16501</c:v>
                </c:pt>
                <c:pt idx="252">
                  <c:v>16504</c:v>
                </c:pt>
                <c:pt idx="253">
                  <c:v>16535</c:v>
                </c:pt>
                <c:pt idx="254">
                  <c:v>16510</c:v>
                </c:pt>
                <c:pt idx="255">
                  <c:v>16514</c:v>
                </c:pt>
                <c:pt idx="256">
                  <c:v>16517</c:v>
                </c:pt>
                <c:pt idx="257">
                  <c:v>16545</c:v>
                </c:pt>
                <c:pt idx="258">
                  <c:v>16526</c:v>
                </c:pt>
                <c:pt idx="259">
                  <c:v>16529</c:v>
                </c:pt>
                <c:pt idx="260">
                  <c:v>16536</c:v>
                </c:pt>
                <c:pt idx="261">
                  <c:v>16540</c:v>
                </c:pt>
                <c:pt idx="262">
                  <c:v>16542</c:v>
                </c:pt>
                <c:pt idx="263">
                  <c:v>16543</c:v>
                </c:pt>
                <c:pt idx="264">
                  <c:v>16585</c:v>
                </c:pt>
                <c:pt idx="265">
                  <c:v>16558</c:v>
                </c:pt>
                <c:pt idx="266">
                  <c:v>16569</c:v>
                </c:pt>
                <c:pt idx="267">
                  <c:v>16561</c:v>
                </c:pt>
                <c:pt idx="268">
                  <c:v>16598</c:v>
                </c:pt>
                <c:pt idx="269">
                  <c:v>16573</c:v>
                </c:pt>
                <c:pt idx="270">
                  <c:v>16570</c:v>
                </c:pt>
                <c:pt idx="271">
                  <c:v>16583</c:v>
                </c:pt>
                <c:pt idx="272">
                  <c:v>16585</c:v>
                </c:pt>
                <c:pt idx="273">
                  <c:v>16595</c:v>
                </c:pt>
                <c:pt idx="274">
                  <c:v>16591</c:v>
                </c:pt>
                <c:pt idx="275">
                  <c:v>16600</c:v>
                </c:pt>
                <c:pt idx="276">
                  <c:v>16604</c:v>
                </c:pt>
                <c:pt idx="277">
                  <c:v>16604</c:v>
                </c:pt>
                <c:pt idx="278">
                  <c:v>16612</c:v>
                </c:pt>
                <c:pt idx="279">
                  <c:v>16614</c:v>
                </c:pt>
                <c:pt idx="280">
                  <c:v>16617</c:v>
                </c:pt>
                <c:pt idx="281">
                  <c:v>16620</c:v>
                </c:pt>
                <c:pt idx="282">
                  <c:v>16618</c:v>
                </c:pt>
                <c:pt idx="283">
                  <c:v>16657</c:v>
                </c:pt>
                <c:pt idx="284">
                  <c:v>16634</c:v>
                </c:pt>
                <c:pt idx="285">
                  <c:v>16635</c:v>
                </c:pt>
                <c:pt idx="286">
                  <c:v>16645</c:v>
                </c:pt>
                <c:pt idx="287">
                  <c:v>16671</c:v>
                </c:pt>
                <c:pt idx="288">
                  <c:v>16647</c:v>
                </c:pt>
                <c:pt idx="289">
                  <c:v>16664</c:v>
                </c:pt>
                <c:pt idx="290">
                  <c:v>16658</c:v>
                </c:pt>
                <c:pt idx="291">
                  <c:v>16662</c:v>
                </c:pt>
                <c:pt idx="292">
                  <c:v>16662</c:v>
                </c:pt>
                <c:pt idx="293">
                  <c:v>16672</c:v>
                </c:pt>
                <c:pt idx="294">
                  <c:v>16674</c:v>
                </c:pt>
                <c:pt idx="295">
                  <c:v>16672</c:v>
                </c:pt>
                <c:pt idx="296">
                  <c:v>16683</c:v>
                </c:pt>
                <c:pt idx="297">
                  <c:v>16687</c:v>
                </c:pt>
                <c:pt idx="298">
                  <c:v>16714</c:v>
                </c:pt>
                <c:pt idx="299">
                  <c:v>16699</c:v>
                </c:pt>
                <c:pt idx="300">
                  <c:v>16697</c:v>
                </c:pt>
                <c:pt idx="301">
                  <c:v>16699</c:v>
                </c:pt>
                <c:pt idx="302">
                  <c:v>16705</c:v>
                </c:pt>
                <c:pt idx="303">
                  <c:v>16707</c:v>
                </c:pt>
                <c:pt idx="304">
                  <c:v>16711</c:v>
                </c:pt>
                <c:pt idx="305">
                  <c:v>16741</c:v>
                </c:pt>
                <c:pt idx="306">
                  <c:v>16724</c:v>
                </c:pt>
                <c:pt idx="307">
                  <c:v>16728</c:v>
                </c:pt>
                <c:pt idx="308">
                  <c:v>16738</c:v>
                </c:pt>
                <c:pt idx="309">
                  <c:v>16763</c:v>
                </c:pt>
                <c:pt idx="310">
                  <c:v>16747</c:v>
                </c:pt>
                <c:pt idx="311">
                  <c:v>16745</c:v>
                </c:pt>
                <c:pt idx="312">
                  <c:v>16757</c:v>
                </c:pt>
                <c:pt idx="313">
                  <c:v>16789</c:v>
                </c:pt>
                <c:pt idx="314">
                  <c:v>16762</c:v>
                </c:pt>
                <c:pt idx="315">
                  <c:v>16771</c:v>
                </c:pt>
                <c:pt idx="316">
                  <c:v>16769</c:v>
                </c:pt>
                <c:pt idx="317">
                  <c:v>16778</c:v>
                </c:pt>
                <c:pt idx="318">
                  <c:v>16787</c:v>
                </c:pt>
                <c:pt idx="319">
                  <c:v>16795</c:v>
                </c:pt>
                <c:pt idx="320">
                  <c:v>16795</c:v>
                </c:pt>
                <c:pt idx="321">
                  <c:v>16798</c:v>
                </c:pt>
                <c:pt idx="322">
                  <c:v>16800</c:v>
                </c:pt>
                <c:pt idx="323">
                  <c:v>16804</c:v>
                </c:pt>
                <c:pt idx="324">
                  <c:v>16839</c:v>
                </c:pt>
                <c:pt idx="325">
                  <c:v>16811</c:v>
                </c:pt>
                <c:pt idx="326">
                  <c:v>16822</c:v>
                </c:pt>
                <c:pt idx="327">
                  <c:v>16829</c:v>
                </c:pt>
                <c:pt idx="328">
                  <c:v>16863</c:v>
                </c:pt>
                <c:pt idx="329">
                  <c:v>16839</c:v>
                </c:pt>
                <c:pt idx="330">
                  <c:v>16846</c:v>
                </c:pt>
                <c:pt idx="331">
                  <c:v>16849</c:v>
                </c:pt>
                <c:pt idx="332">
                  <c:v>16862</c:v>
                </c:pt>
                <c:pt idx="333">
                  <c:v>16867</c:v>
                </c:pt>
                <c:pt idx="334">
                  <c:v>16884</c:v>
                </c:pt>
                <c:pt idx="335">
                  <c:v>16899</c:v>
                </c:pt>
                <c:pt idx="336">
                  <c:v>16884</c:v>
                </c:pt>
                <c:pt idx="337">
                  <c:v>16899</c:v>
                </c:pt>
                <c:pt idx="338">
                  <c:v>16896</c:v>
                </c:pt>
                <c:pt idx="339">
                  <c:v>16896</c:v>
                </c:pt>
                <c:pt idx="340">
                  <c:v>16910</c:v>
                </c:pt>
                <c:pt idx="341">
                  <c:v>16940</c:v>
                </c:pt>
                <c:pt idx="342">
                  <c:v>16916</c:v>
                </c:pt>
                <c:pt idx="343">
                  <c:v>16922</c:v>
                </c:pt>
                <c:pt idx="344">
                  <c:v>16930</c:v>
                </c:pt>
                <c:pt idx="345">
                  <c:v>16952</c:v>
                </c:pt>
                <c:pt idx="346">
                  <c:v>16935</c:v>
                </c:pt>
                <c:pt idx="347">
                  <c:v>16936</c:v>
                </c:pt>
                <c:pt idx="348">
                  <c:v>16946</c:v>
                </c:pt>
                <c:pt idx="349">
                  <c:v>16958</c:v>
                </c:pt>
                <c:pt idx="350">
                  <c:v>16992</c:v>
                </c:pt>
                <c:pt idx="351">
                  <c:v>16968</c:v>
                </c:pt>
                <c:pt idx="352">
                  <c:v>16977</c:v>
                </c:pt>
                <c:pt idx="353">
                  <c:v>16975</c:v>
                </c:pt>
                <c:pt idx="354">
                  <c:v>16977</c:v>
                </c:pt>
                <c:pt idx="355">
                  <c:v>16980</c:v>
                </c:pt>
                <c:pt idx="356">
                  <c:v>16990</c:v>
                </c:pt>
                <c:pt idx="357">
                  <c:v>16998</c:v>
                </c:pt>
                <c:pt idx="358">
                  <c:v>17008</c:v>
                </c:pt>
                <c:pt idx="359">
                  <c:v>17033</c:v>
                </c:pt>
                <c:pt idx="360">
                  <c:v>17017</c:v>
                </c:pt>
                <c:pt idx="361">
                  <c:v>17019</c:v>
                </c:pt>
                <c:pt idx="362">
                  <c:v>17020</c:v>
                </c:pt>
                <c:pt idx="363">
                  <c:v>17032</c:v>
                </c:pt>
                <c:pt idx="364">
                  <c:v>17035</c:v>
                </c:pt>
                <c:pt idx="365">
                  <c:v>17037</c:v>
                </c:pt>
                <c:pt idx="366">
                  <c:v>17065</c:v>
                </c:pt>
                <c:pt idx="367">
                  <c:v>17050</c:v>
                </c:pt>
                <c:pt idx="368">
                  <c:v>17060</c:v>
                </c:pt>
                <c:pt idx="369">
                  <c:v>17067</c:v>
                </c:pt>
                <c:pt idx="370">
                  <c:v>17083</c:v>
                </c:pt>
                <c:pt idx="371">
                  <c:v>17086</c:v>
                </c:pt>
                <c:pt idx="372">
                  <c:v>17091</c:v>
                </c:pt>
                <c:pt idx="373">
                  <c:v>17120</c:v>
                </c:pt>
                <c:pt idx="374">
                  <c:v>17100</c:v>
                </c:pt>
                <c:pt idx="375">
                  <c:v>17114</c:v>
                </c:pt>
                <c:pt idx="376">
                  <c:v>17113</c:v>
                </c:pt>
                <c:pt idx="377">
                  <c:v>17142</c:v>
                </c:pt>
                <c:pt idx="378">
                  <c:v>17115</c:v>
                </c:pt>
                <c:pt idx="379">
                  <c:v>17129</c:v>
                </c:pt>
                <c:pt idx="380">
                  <c:v>17140</c:v>
                </c:pt>
                <c:pt idx="381">
                  <c:v>17146</c:v>
                </c:pt>
                <c:pt idx="382">
                  <c:v>17153</c:v>
                </c:pt>
                <c:pt idx="383">
                  <c:v>17156</c:v>
                </c:pt>
                <c:pt idx="384">
                  <c:v>17153</c:v>
                </c:pt>
                <c:pt idx="385">
                  <c:v>17184</c:v>
                </c:pt>
                <c:pt idx="386">
                  <c:v>17168</c:v>
                </c:pt>
                <c:pt idx="387">
                  <c:v>17170</c:v>
                </c:pt>
                <c:pt idx="388">
                  <c:v>17177</c:v>
                </c:pt>
                <c:pt idx="389">
                  <c:v>17206</c:v>
                </c:pt>
                <c:pt idx="390">
                  <c:v>17186</c:v>
                </c:pt>
                <c:pt idx="391">
                  <c:v>17194</c:v>
                </c:pt>
                <c:pt idx="392">
                  <c:v>17202</c:v>
                </c:pt>
                <c:pt idx="393">
                  <c:v>17209</c:v>
                </c:pt>
                <c:pt idx="394">
                  <c:v>17206</c:v>
                </c:pt>
                <c:pt idx="395">
                  <c:v>17212</c:v>
                </c:pt>
                <c:pt idx="396">
                  <c:v>17221</c:v>
                </c:pt>
                <c:pt idx="397">
                  <c:v>17247</c:v>
                </c:pt>
                <c:pt idx="398">
                  <c:v>17230</c:v>
                </c:pt>
                <c:pt idx="399">
                  <c:v>17242</c:v>
                </c:pt>
                <c:pt idx="400">
                  <c:v>17235</c:v>
                </c:pt>
                <c:pt idx="401">
                  <c:v>17269</c:v>
                </c:pt>
                <c:pt idx="402">
                  <c:v>17273</c:v>
                </c:pt>
                <c:pt idx="403">
                  <c:v>17275</c:v>
                </c:pt>
                <c:pt idx="404">
                  <c:v>17310</c:v>
                </c:pt>
                <c:pt idx="405">
                  <c:v>17283</c:v>
                </c:pt>
                <c:pt idx="406">
                  <c:v>17294</c:v>
                </c:pt>
                <c:pt idx="407">
                  <c:v>17291</c:v>
                </c:pt>
                <c:pt idx="408">
                  <c:v>17328</c:v>
                </c:pt>
                <c:pt idx="409">
                  <c:v>17303</c:v>
                </c:pt>
                <c:pt idx="410">
                  <c:v>17307</c:v>
                </c:pt>
                <c:pt idx="411">
                  <c:v>17314</c:v>
                </c:pt>
                <c:pt idx="412">
                  <c:v>17314</c:v>
                </c:pt>
                <c:pt idx="413">
                  <c:v>17323</c:v>
                </c:pt>
                <c:pt idx="414">
                  <c:v>17333</c:v>
                </c:pt>
                <c:pt idx="415">
                  <c:v>17334</c:v>
                </c:pt>
                <c:pt idx="416">
                  <c:v>17341</c:v>
                </c:pt>
                <c:pt idx="417">
                  <c:v>17343</c:v>
                </c:pt>
                <c:pt idx="418">
                  <c:v>17352</c:v>
                </c:pt>
                <c:pt idx="419">
                  <c:v>17360</c:v>
                </c:pt>
                <c:pt idx="420">
                  <c:v>17358</c:v>
                </c:pt>
                <c:pt idx="421">
                  <c:v>17385</c:v>
                </c:pt>
                <c:pt idx="422">
                  <c:v>17366</c:v>
                </c:pt>
                <c:pt idx="423">
                  <c:v>17373</c:v>
                </c:pt>
                <c:pt idx="424">
                  <c:v>17382</c:v>
                </c:pt>
                <c:pt idx="425">
                  <c:v>17413</c:v>
                </c:pt>
                <c:pt idx="426">
                  <c:v>17397</c:v>
                </c:pt>
                <c:pt idx="427">
                  <c:v>17403</c:v>
                </c:pt>
                <c:pt idx="428">
                  <c:v>17399</c:v>
                </c:pt>
                <c:pt idx="429">
                  <c:v>17404</c:v>
                </c:pt>
                <c:pt idx="430">
                  <c:v>17410</c:v>
                </c:pt>
                <c:pt idx="431">
                  <c:v>17410</c:v>
                </c:pt>
                <c:pt idx="432">
                  <c:v>17449</c:v>
                </c:pt>
                <c:pt idx="433">
                  <c:v>17424</c:v>
                </c:pt>
                <c:pt idx="434">
                  <c:v>17426</c:v>
                </c:pt>
                <c:pt idx="435">
                  <c:v>17433</c:v>
                </c:pt>
                <c:pt idx="436">
                  <c:v>17465</c:v>
                </c:pt>
                <c:pt idx="437">
                  <c:v>17445</c:v>
                </c:pt>
                <c:pt idx="438">
                  <c:v>17451</c:v>
                </c:pt>
                <c:pt idx="439">
                  <c:v>17458</c:v>
                </c:pt>
                <c:pt idx="440">
                  <c:v>17455</c:v>
                </c:pt>
                <c:pt idx="441">
                  <c:v>17460</c:v>
                </c:pt>
                <c:pt idx="442">
                  <c:v>17469</c:v>
                </c:pt>
                <c:pt idx="443">
                  <c:v>17472</c:v>
                </c:pt>
                <c:pt idx="444">
                  <c:v>17483</c:v>
                </c:pt>
                <c:pt idx="445">
                  <c:v>17488</c:v>
                </c:pt>
                <c:pt idx="446">
                  <c:v>17496</c:v>
                </c:pt>
                <c:pt idx="447">
                  <c:v>17520</c:v>
                </c:pt>
                <c:pt idx="448">
                  <c:v>17503</c:v>
                </c:pt>
                <c:pt idx="449">
                  <c:v>17513</c:v>
                </c:pt>
                <c:pt idx="450">
                  <c:v>17520</c:v>
                </c:pt>
                <c:pt idx="451">
                  <c:v>17548</c:v>
                </c:pt>
                <c:pt idx="452">
                  <c:v>17530</c:v>
                </c:pt>
                <c:pt idx="453">
                  <c:v>17528</c:v>
                </c:pt>
                <c:pt idx="454">
                  <c:v>17530</c:v>
                </c:pt>
                <c:pt idx="455">
                  <c:v>17545</c:v>
                </c:pt>
                <c:pt idx="456">
                  <c:v>17549</c:v>
                </c:pt>
                <c:pt idx="457">
                  <c:v>17555</c:v>
                </c:pt>
                <c:pt idx="458">
                  <c:v>17587</c:v>
                </c:pt>
                <c:pt idx="459">
                  <c:v>17570</c:v>
                </c:pt>
                <c:pt idx="460">
                  <c:v>17573</c:v>
                </c:pt>
                <c:pt idx="461">
                  <c:v>17579</c:v>
                </c:pt>
                <c:pt idx="462">
                  <c:v>17604</c:v>
                </c:pt>
                <c:pt idx="463">
                  <c:v>17591</c:v>
                </c:pt>
                <c:pt idx="464">
                  <c:v>17592</c:v>
                </c:pt>
                <c:pt idx="465">
                  <c:v>17603</c:v>
                </c:pt>
                <c:pt idx="466">
                  <c:v>17616</c:v>
                </c:pt>
                <c:pt idx="467">
                  <c:v>17613</c:v>
                </c:pt>
                <c:pt idx="468">
                  <c:v>17619</c:v>
                </c:pt>
                <c:pt idx="469">
                  <c:v>17651</c:v>
                </c:pt>
                <c:pt idx="470">
                  <c:v>17630</c:v>
                </c:pt>
                <c:pt idx="471">
                  <c:v>17631</c:v>
                </c:pt>
                <c:pt idx="472">
                  <c:v>17637</c:v>
                </c:pt>
                <c:pt idx="473">
                  <c:v>17670</c:v>
                </c:pt>
                <c:pt idx="474">
                  <c:v>17649</c:v>
                </c:pt>
                <c:pt idx="475">
                  <c:v>17654</c:v>
                </c:pt>
                <c:pt idx="476">
                  <c:v>17659</c:v>
                </c:pt>
                <c:pt idx="477">
                  <c:v>17663</c:v>
                </c:pt>
                <c:pt idx="478">
                  <c:v>17675</c:v>
                </c:pt>
                <c:pt idx="479">
                  <c:v>17676</c:v>
                </c:pt>
                <c:pt idx="480">
                  <c:v>17681</c:v>
                </c:pt>
                <c:pt idx="481">
                  <c:v>17686</c:v>
                </c:pt>
                <c:pt idx="482">
                  <c:v>17693</c:v>
                </c:pt>
                <c:pt idx="483">
                  <c:v>17695</c:v>
                </c:pt>
                <c:pt idx="484">
                  <c:v>17698</c:v>
                </c:pt>
                <c:pt idx="485">
                  <c:v>17710</c:v>
                </c:pt>
                <c:pt idx="486">
                  <c:v>17708</c:v>
                </c:pt>
                <c:pt idx="487">
                  <c:v>17713</c:v>
                </c:pt>
                <c:pt idx="488">
                  <c:v>17719</c:v>
                </c:pt>
                <c:pt idx="489">
                  <c:v>17746</c:v>
                </c:pt>
                <c:pt idx="490">
                  <c:v>17721</c:v>
                </c:pt>
                <c:pt idx="491">
                  <c:v>17734</c:v>
                </c:pt>
                <c:pt idx="492">
                  <c:v>17744</c:v>
                </c:pt>
                <c:pt idx="493">
                  <c:v>17763</c:v>
                </c:pt>
                <c:pt idx="494">
                  <c:v>17742</c:v>
                </c:pt>
                <c:pt idx="495">
                  <c:v>17744</c:v>
                </c:pt>
                <c:pt idx="496">
                  <c:v>17756</c:v>
                </c:pt>
                <c:pt idx="497">
                  <c:v>17762</c:v>
                </c:pt>
                <c:pt idx="498">
                  <c:v>17762</c:v>
                </c:pt>
                <c:pt idx="499">
                  <c:v>17770</c:v>
                </c:pt>
                <c:pt idx="500">
                  <c:v>17796</c:v>
                </c:pt>
                <c:pt idx="501">
                  <c:v>17776</c:v>
                </c:pt>
                <c:pt idx="502">
                  <c:v>17777</c:v>
                </c:pt>
                <c:pt idx="503">
                  <c:v>17785</c:v>
                </c:pt>
                <c:pt idx="504">
                  <c:v>17812</c:v>
                </c:pt>
                <c:pt idx="505">
                  <c:v>17799</c:v>
                </c:pt>
                <c:pt idx="506">
                  <c:v>17795</c:v>
                </c:pt>
                <c:pt idx="507">
                  <c:v>17803</c:v>
                </c:pt>
                <c:pt idx="508">
                  <c:v>17804</c:v>
                </c:pt>
                <c:pt idx="509">
                  <c:v>17807</c:v>
                </c:pt>
                <c:pt idx="510">
                  <c:v>17814</c:v>
                </c:pt>
                <c:pt idx="511">
                  <c:v>17824</c:v>
                </c:pt>
                <c:pt idx="512">
                  <c:v>17822</c:v>
                </c:pt>
                <c:pt idx="513">
                  <c:v>17830</c:v>
                </c:pt>
                <c:pt idx="514">
                  <c:v>17833</c:v>
                </c:pt>
                <c:pt idx="515">
                  <c:v>17837</c:v>
                </c:pt>
                <c:pt idx="516">
                  <c:v>17841</c:v>
                </c:pt>
                <c:pt idx="517">
                  <c:v>17855</c:v>
                </c:pt>
                <c:pt idx="518">
                  <c:v>17859</c:v>
                </c:pt>
                <c:pt idx="519">
                  <c:v>17861</c:v>
                </c:pt>
                <c:pt idx="520">
                  <c:v>17855</c:v>
                </c:pt>
                <c:pt idx="521">
                  <c:v>17872</c:v>
                </c:pt>
                <c:pt idx="522">
                  <c:v>17870</c:v>
                </c:pt>
                <c:pt idx="523">
                  <c:v>17890</c:v>
                </c:pt>
                <c:pt idx="524">
                  <c:v>17876</c:v>
                </c:pt>
                <c:pt idx="525">
                  <c:v>17881</c:v>
                </c:pt>
                <c:pt idx="526">
                  <c:v>17893</c:v>
                </c:pt>
                <c:pt idx="527">
                  <c:v>17893</c:v>
                </c:pt>
                <c:pt idx="528">
                  <c:v>17894</c:v>
                </c:pt>
                <c:pt idx="529">
                  <c:v>17904</c:v>
                </c:pt>
                <c:pt idx="530">
                  <c:v>17908</c:v>
                </c:pt>
                <c:pt idx="531">
                  <c:v>17901</c:v>
                </c:pt>
                <c:pt idx="532">
                  <c:v>17913</c:v>
                </c:pt>
                <c:pt idx="533">
                  <c:v>17920</c:v>
                </c:pt>
                <c:pt idx="534">
                  <c:v>17949</c:v>
                </c:pt>
                <c:pt idx="535">
                  <c:v>17934</c:v>
                </c:pt>
                <c:pt idx="536">
                  <c:v>17928</c:v>
                </c:pt>
                <c:pt idx="537">
                  <c:v>17933</c:v>
                </c:pt>
                <c:pt idx="538">
                  <c:v>17933</c:v>
                </c:pt>
                <c:pt idx="539">
                  <c:v>17940</c:v>
                </c:pt>
                <c:pt idx="540">
                  <c:v>17947</c:v>
                </c:pt>
                <c:pt idx="541">
                  <c:v>17950</c:v>
                </c:pt>
                <c:pt idx="542">
                  <c:v>17959</c:v>
                </c:pt>
                <c:pt idx="543">
                  <c:v>17957</c:v>
                </c:pt>
                <c:pt idx="544">
                  <c:v>17961</c:v>
                </c:pt>
                <c:pt idx="545">
                  <c:v>17984</c:v>
                </c:pt>
                <c:pt idx="546">
                  <c:v>17967</c:v>
                </c:pt>
                <c:pt idx="547">
                  <c:v>17967</c:v>
                </c:pt>
                <c:pt idx="548">
                  <c:v>17963</c:v>
                </c:pt>
                <c:pt idx="549">
                  <c:v>17997</c:v>
                </c:pt>
                <c:pt idx="550">
                  <c:v>17974</c:v>
                </c:pt>
                <c:pt idx="551">
                  <c:v>17982</c:v>
                </c:pt>
                <c:pt idx="552">
                  <c:v>17981</c:v>
                </c:pt>
                <c:pt idx="553">
                  <c:v>17991</c:v>
                </c:pt>
                <c:pt idx="554">
                  <c:v>17979</c:v>
                </c:pt>
                <c:pt idx="555">
                  <c:v>17985</c:v>
                </c:pt>
                <c:pt idx="556">
                  <c:v>18020</c:v>
                </c:pt>
                <c:pt idx="557">
                  <c:v>17997</c:v>
                </c:pt>
                <c:pt idx="558">
                  <c:v>18000</c:v>
                </c:pt>
                <c:pt idx="559">
                  <c:v>18011</c:v>
                </c:pt>
                <c:pt idx="560">
                  <c:v>18027</c:v>
                </c:pt>
                <c:pt idx="561">
                  <c:v>18017</c:v>
                </c:pt>
                <c:pt idx="562">
                  <c:v>18014</c:v>
                </c:pt>
                <c:pt idx="563">
                  <c:v>18028</c:v>
                </c:pt>
                <c:pt idx="564">
                  <c:v>18024</c:v>
                </c:pt>
                <c:pt idx="565">
                  <c:v>18028</c:v>
                </c:pt>
                <c:pt idx="566">
                  <c:v>18030</c:v>
                </c:pt>
                <c:pt idx="567">
                  <c:v>18033</c:v>
                </c:pt>
                <c:pt idx="568">
                  <c:v>18033</c:v>
                </c:pt>
                <c:pt idx="569">
                  <c:v>18039</c:v>
                </c:pt>
                <c:pt idx="570">
                  <c:v>18044</c:v>
                </c:pt>
                <c:pt idx="571">
                  <c:v>18073</c:v>
                </c:pt>
                <c:pt idx="572">
                  <c:v>18053</c:v>
                </c:pt>
                <c:pt idx="573">
                  <c:v>18042</c:v>
                </c:pt>
                <c:pt idx="574">
                  <c:v>18049</c:v>
                </c:pt>
                <c:pt idx="575">
                  <c:v>18077</c:v>
                </c:pt>
                <c:pt idx="576">
                  <c:v>18051</c:v>
                </c:pt>
                <c:pt idx="577">
                  <c:v>18057</c:v>
                </c:pt>
                <c:pt idx="578">
                  <c:v>18065</c:v>
                </c:pt>
                <c:pt idx="579">
                  <c:v>18072</c:v>
                </c:pt>
                <c:pt idx="580">
                  <c:v>18078</c:v>
                </c:pt>
                <c:pt idx="581">
                  <c:v>18079</c:v>
                </c:pt>
                <c:pt idx="582">
                  <c:v>18080</c:v>
                </c:pt>
                <c:pt idx="583">
                  <c:v>18089</c:v>
                </c:pt>
                <c:pt idx="584">
                  <c:v>18086</c:v>
                </c:pt>
                <c:pt idx="585">
                  <c:v>18091</c:v>
                </c:pt>
                <c:pt idx="586">
                  <c:v>18129</c:v>
                </c:pt>
                <c:pt idx="587">
                  <c:v>18113</c:v>
                </c:pt>
                <c:pt idx="588">
                  <c:v>18110</c:v>
                </c:pt>
                <c:pt idx="589">
                  <c:v>18113</c:v>
                </c:pt>
                <c:pt idx="590">
                  <c:v>18120</c:v>
                </c:pt>
                <c:pt idx="591">
                  <c:v>18120</c:v>
                </c:pt>
                <c:pt idx="592">
                  <c:v>18126</c:v>
                </c:pt>
                <c:pt idx="593">
                  <c:v>18134</c:v>
                </c:pt>
                <c:pt idx="594">
                  <c:v>18133</c:v>
                </c:pt>
                <c:pt idx="595">
                  <c:v>18140</c:v>
                </c:pt>
                <c:pt idx="596">
                  <c:v>18142</c:v>
                </c:pt>
                <c:pt idx="597">
                  <c:v>18172</c:v>
                </c:pt>
                <c:pt idx="598">
                  <c:v>18151</c:v>
                </c:pt>
                <c:pt idx="599">
                  <c:v>18152</c:v>
                </c:pt>
                <c:pt idx="600">
                  <c:v>18152</c:v>
                </c:pt>
                <c:pt idx="601">
                  <c:v>18178</c:v>
                </c:pt>
                <c:pt idx="602">
                  <c:v>18129</c:v>
                </c:pt>
                <c:pt idx="603">
                  <c:v>18123</c:v>
                </c:pt>
                <c:pt idx="604">
                  <c:v>18133</c:v>
                </c:pt>
                <c:pt idx="605">
                  <c:v>18169</c:v>
                </c:pt>
                <c:pt idx="606">
                  <c:v>18166</c:v>
                </c:pt>
                <c:pt idx="607">
                  <c:v>18165</c:v>
                </c:pt>
                <c:pt idx="608">
                  <c:v>18198</c:v>
                </c:pt>
                <c:pt idx="609">
                  <c:v>18179</c:v>
                </c:pt>
                <c:pt idx="610">
                  <c:v>18186</c:v>
                </c:pt>
                <c:pt idx="611">
                  <c:v>18201</c:v>
                </c:pt>
                <c:pt idx="612">
                  <c:v>18193</c:v>
                </c:pt>
                <c:pt idx="613">
                  <c:v>18190</c:v>
                </c:pt>
                <c:pt idx="614">
                  <c:v>18196</c:v>
                </c:pt>
                <c:pt idx="615">
                  <c:v>18201</c:v>
                </c:pt>
                <c:pt idx="616">
                  <c:v>18195</c:v>
                </c:pt>
                <c:pt idx="617">
                  <c:v>18199</c:v>
                </c:pt>
                <c:pt idx="618">
                  <c:v>18202</c:v>
                </c:pt>
                <c:pt idx="619">
                  <c:v>18205</c:v>
                </c:pt>
                <c:pt idx="620">
                  <c:v>18210</c:v>
                </c:pt>
                <c:pt idx="621">
                  <c:v>18216</c:v>
                </c:pt>
                <c:pt idx="622">
                  <c:v>18213</c:v>
                </c:pt>
                <c:pt idx="623">
                  <c:v>18245</c:v>
                </c:pt>
                <c:pt idx="624">
                  <c:v>18220</c:v>
                </c:pt>
                <c:pt idx="625">
                  <c:v>18230</c:v>
                </c:pt>
                <c:pt idx="626">
                  <c:v>18231</c:v>
                </c:pt>
                <c:pt idx="627">
                  <c:v>18229</c:v>
                </c:pt>
                <c:pt idx="628">
                  <c:v>18233</c:v>
                </c:pt>
                <c:pt idx="629">
                  <c:v>18235</c:v>
                </c:pt>
                <c:pt idx="630">
                  <c:v>18243</c:v>
                </c:pt>
                <c:pt idx="631">
                  <c:v>18241</c:v>
                </c:pt>
                <c:pt idx="632">
                  <c:v>18253</c:v>
                </c:pt>
                <c:pt idx="633">
                  <c:v>18254</c:v>
                </c:pt>
                <c:pt idx="634">
                  <c:v>18260</c:v>
                </c:pt>
                <c:pt idx="635">
                  <c:v>18270</c:v>
                </c:pt>
                <c:pt idx="636">
                  <c:v>18247</c:v>
                </c:pt>
                <c:pt idx="637">
                  <c:v>18257</c:v>
                </c:pt>
                <c:pt idx="638">
                  <c:v>18265</c:v>
                </c:pt>
                <c:pt idx="639">
                  <c:v>18292</c:v>
                </c:pt>
                <c:pt idx="640">
                  <c:v>18276</c:v>
                </c:pt>
                <c:pt idx="641">
                  <c:v>18270</c:v>
                </c:pt>
                <c:pt idx="642">
                  <c:v>18261</c:v>
                </c:pt>
                <c:pt idx="643">
                  <c:v>18298</c:v>
                </c:pt>
                <c:pt idx="644">
                  <c:v>18273</c:v>
                </c:pt>
                <c:pt idx="645">
                  <c:v>18281</c:v>
                </c:pt>
                <c:pt idx="646">
                  <c:v>18283</c:v>
                </c:pt>
                <c:pt idx="647">
                  <c:v>18310</c:v>
                </c:pt>
                <c:pt idx="648">
                  <c:v>18293</c:v>
                </c:pt>
                <c:pt idx="649">
                  <c:v>18292</c:v>
                </c:pt>
                <c:pt idx="650">
                  <c:v>18287</c:v>
                </c:pt>
                <c:pt idx="651">
                  <c:v>18295</c:v>
                </c:pt>
                <c:pt idx="652">
                  <c:v>18297</c:v>
                </c:pt>
                <c:pt idx="653">
                  <c:v>18307</c:v>
                </c:pt>
                <c:pt idx="654">
                  <c:v>18331</c:v>
                </c:pt>
                <c:pt idx="655">
                  <c:v>18315</c:v>
                </c:pt>
                <c:pt idx="656">
                  <c:v>18314</c:v>
                </c:pt>
                <c:pt idx="657">
                  <c:v>18325</c:v>
                </c:pt>
                <c:pt idx="658">
                  <c:v>18308</c:v>
                </c:pt>
                <c:pt idx="659">
                  <c:v>18318</c:v>
                </c:pt>
                <c:pt idx="660">
                  <c:v>18321</c:v>
                </c:pt>
                <c:pt idx="661">
                  <c:v>18320</c:v>
                </c:pt>
                <c:pt idx="662">
                  <c:v>18326</c:v>
                </c:pt>
                <c:pt idx="663">
                  <c:v>18326</c:v>
                </c:pt>
                <c:pt idx="664">
                  <c:v>18337</c:v>
                </c:pt>
                <c:pt idx="665">
                  <c:v>18335</c:v>
                </c:pt>
                <c:pt idx="666">
                  <c:v>18344</c:v>
                </c:pt>
                <c:pt idx="667">
                  <c:v>18362</c:v>
                </c:pt>
                <c:pt idx="668">
                  <c:v>18344</c:v>
                </c:pt>
                <c:pt idx="669">
                  <c:v>18339</c:v>
                </c:pt>
                <c:pt idx="670">
                  <c:v>18351</c:v>
                </c:pt>
                <c:pt idx="671">
                  <c:v>18382</c:v>
                </c:pt>
                <c:pt idx="672">
                  <c:v>18385</c:v>
                </c:pt>
                <c:pt idx="673">
                  <c:v>18388</c:v>
                </c:pt>
                <c:pt idx="674">
                  <c:v>18384</c:v>
                </c:pt>
                <c:pt idx="675">
                  <c:v>18407</c:v>
                </c:pt>
                <c:pt idx="676">
                  <c:v>18395</c:v>
                </c:pt>
                <c:pt idx="677">
                  <c:v>18395</c:v>
                </c:pt>
                <c:pt idx="678">
                  <c:v>18396</c:v>
                </c:pt>
                <c:pt idx="679">
                  <c:v>18410</c:v>
                </c:pt>
                <c:pt idx="680">
                  <c:v>18399</c:v>
                </c:pt>
                <c:pt idx="681">
                  <c:v>18395</c:v>
                </c:pt>
                <c:pt idx="682">
                  <c:v>18403</c:v>
                </c:pt>
                <c:pt idx="683">
                  <c:v>18384</c:v>
                </c:pt>
                <c:pt idx="684">
                  <c:v>18406</c:v>
                </c:pt>
                <c:pt idx="685">
                  <c:v>18372</c:v>
                </c:pt>
                <c:pt idx="686">
                  <c:v>18382</c:v>
                </c:pt>
                <c:pt idx="687">
                  <c:v>18382</c:v>
                </c:pt>
                <c:pt idx="688">
                  <c:v>18382</c:v>
                </c:pt>
                <c:pt idx="689">
                  <c:v>18386</c:v>
                </c:pt>
                <c:pt idx="690">
                  <c:v>18382</c:v>
                </c:pt>
                <c:pt idx="691">
                  <c:v>18383</c:v>
                </c:pt>
                <c:pt idx="692">
                  <c:v>18387</c:v>
                </c:pt>
                <c:pt idx="693">
                  <c:v>18397</c:v>
                </c:pt>
                <c:pt idx="694">
                  <c:v>18389</c:v>
                </c:pt>
                <c:pt idx="695">
                  <c:v>18394</c:v>
                </c:pt>
                <c:pt idx="696">
                  <c:v>18423</c:v>
                </c:pt>
                <c:pt idx="697">
                  <c:v>18411</c:v>
                </c:pt>
                <c:pt idx="698">
                  <c:v>18417</c:v>
                </c:pt>
                <c:pt idx="699">
                  <c:v>18415</c:v>
                </c:pt>
                <c:pt idx="700">
                  <c:v>18413</c:v>
                </c:pt>
                <c:pt idx="701">
                  <c:v>18420</c:v>
                </c:pt>
                <c:pt idx="702">
                  <c:v>18424</c:v>
                </c:pt>
                <c:pt idx="703">
                  <c:v>18421</c:v>
                </c:pt>
                <c:pt idx="704">
                  <c:v>18449</c:v>
                </c:pt>
                <c:pt idx="705">
                  <c:v>18430</c:v>
                </c:pt>
                <c:pt idx="706">
                  <c:v>18436</c:v>
                </c:pt>
                <c:pt idx="707">
                  <c:v>18459</c:v>
                </c:pt>
                <c:pt idx="708">
                  <c:v>18444</c:v>
                </c:pt>
                <c:pt idx="709">
                  <c:v>18449</c:v>
                </c:pt>
                <c:pt idx="710">
                  <c:v>18446</c:v>
                </c:pt>
                <c:pt idx="711">
                  <c:v>18448</c:v>
                </c:pt>
                <c:pt idx="712">
                  <c:v>18446</c:v>
                </c:pt>
                <c:pt idx="713">
                  <c:v>18442</c:v>
                </c:pt>
                <c:pt idx="714">
                  <c:v>18472</c:v>
                </c:pt>
                <c:pt idx="715">
                  <c:v>18450</c:v>
                </c:pt>
                <c:pt idx="716">
                  <c:v>18455</c:v>
                </c:pt>
                <c:pt idx="717">
                  <c:v>18457</c:v>
                </c:pt>
                <c:pt idx="718">
                  <c:v>18457</c:v>
                </c:pt>
                <c:pt idx="719">
                  <c:v>18457</c:v>
                </c:pt>
                <c:pt idx="720">
                  <c:v>18468</c:v>
                </c:pt>
                <c:pt idx="721">
                  <c:v>18467</c:v>
                </c:pt>
                <c:pt idx="722">
                  <c:v>18474</c:v>
                </c:pt>
                <c:pt idx="723">
                  <c:v>18476</c:v>
                </c:pt>
                <c:pt idx="724">
                  <c:v>18506</c:v>
                </c:pt>
                <c:pt idx="725">
                  <c:v>18482</c:v>
                </c:pt>
                <c:pt idx="726">
                  <c:v>18458</c:v>
                </c:pt>
                <c:pt idx="727">
                  <c:v>18321</c:v>
                </c:pt>
                <c:pt idx="728">
                  <c:v>18314</c:v>
                </c:pt>
                <c:pt idx="729">
                  <c:v>18350</c:v>
                </c:pt>
                <c:pt idx="730">
                  <c:v>18368</c:v>
                </c:pt>
                <c:pt idx="731">
                  <c:v>18375</c:v>
                </c:pt>
                <c:pt idx="732">
                  <c:v>18379</c:v>
                </c:pt>
                <c:pt idx="733">
                  <c:v>18367</c:v>
                </c:pt>
                <c:pt idx="734">
                  <c:v>18357</c:v>
                </c:pt>
                <c:pt idx="735">
                  <c:v>18353</c:v>
                </c:pt>
                <c:pt idx="736">
                  <c:v>18350</c:v>
                </c:pt>
                <c:pt idx="737">
                  <c:v>18353</c:v>
                </c:pt>
                <c:pt idx="738">
                  <c:v>18375</c:v>
                </c:pt>
                <c:pt idx="739">
                  <c:v>18378</c:v>
                </c:pt>
                <c:pt idx="740">
                  <c:v>18471</c:v>
                </c:pt>
                <c:pt idx="741">
                  <c:v>18472</c:v>
                </c:pt>
                <c:pt idx="742">
                  <c:v>18418</c:v>
                </c:pt>
                <c:pt idx="743">
                  <c:v>18367</c:v>
                </c:pt>
                <c:pt idx="744">
                  <c:v>18373</c:v>
                </c:pt>
                <c:pt idx="745">
                  <c:v>18379</c:v>
                </c:pt>
                <c:pt idx="746">
                  <c:v>18414</c:v>
                </c:pt>
                <c:pt idx="747">
                  <c:v>18385</c:v>
                </c:pt>
                <c:pt idx="748">
                  <c:v>18392</c:v>
                </c:pt>
                <c:pt idx="749">
                  <c:v>18415</c:v>
                </c:pt>
                <c:pt idx="750">
                  <c:v>18407</c:v>
                </c:pt>
                <c:pt idx="751">
                  <c:v>18398</c:v>
                </c:pt>
                <c:pt idx="752">
                  <c:v>18399</c:v>
                </c:pt>
                <c:pt idx="753">
                  <c:v>18411</c:v>
                </c:pt>
                <c:pt idx="754">
                  <c:v>18402</c:v>
                </c:pt>
                <c:pt idx="755">
                  <c:v>18416</c:v>
                </c:pt>
                <c:pt idx="756">
                  <c:v>18565</c:v>
                </c:pt>
                <c:pt idx="757">
                  <c:v>18565</c:v>
                </c:pt>
                <c:pt idx="758">
                  <c:v>18594</c:v>
                </c:pt>
                <c:pt idx="759">
                  <c:v>18572</c:v>
                </c:pt>
                <c:pt idx="760">
                  <c:v>18563</c:v>
                </c:pt>
                <c:pt idx="761">
                  <c:v>18585</c:v>
                </c:pt>
                <c:pt idx="762">
                  <c:v>18582</c:v>
                </c:pt>
                <c:pt idx="763">
                  <c:v>18581</c:v>
                </c:pt>
                <c:pt idx="764">
                  <c:v>18589</c:v>
                </c:pt>
                <c:pt idx="765">
                  <c:v>18590</c:v>
                </c:pt>
                <c:pt idx="766">
                  <c:v>18597</c:v>
                </c:pt>
                <c:pt idx="767">
                  <c:v>18604</c:v>
                </c:pt>
                <c:pt idx="768">
                  <c:v>18599</c:v>
                </c:pt>
                <c:pt idx="769">
                  <c:v>18598</c:v>
                </c:pt>
                <c:pt idx="770">
                  <c:v>18603</c:v>
                </c:pt>
                <c:pt idx="771">
                  <c:v>18630</c:v>
                </c:pt>
                <c:pt idx="772">
                  <c:v>18616</c:v>
                </c:pt>
                <c:pt idx="773">
                  <c:v>18613</c:v>
                </c:pt>
                <c:pt idx="774">
                  <c:v>18615</c:v>
                </c:pt>
                <c:pt idx="775">
                  <c:v>18620</c:v>
                </c:pt>
                <c:pt idx="776">
                  <c:v>18652</c:v>
                </c:pt>
                <c:pt idx="777">
                  <c:v>18631</c:v>
                </c:pt>
                <c:pt idx="778">
                  <c:v>18620</c:v>
                </c:pt>
                <c:pt idx="779">
                  <c:v>18624</c:v>
                </c:pt>
                <c:pt idx="780">
                  <c:v>18630</c:v>
                </c:pt>
                <c:pt idx="781">
                  <c:v>18637</c:v>
                </c:pt>
                <c:pt idx="782">
                  <c:v>18634</c:v>
                </c:pt>
                <c:pt idx="783">
                  <c:v>18640</c:v>
                </c:pt>
                <c:pt idx="784">
                  <c:v>18640</c:v>
                </c:pt>
                <c:pt idx="785">
                  <c:v>18669</c:v>
                </c:pt>
                <c:pt idx="786">
                  <c:v>18644</c:v>
                </c:pt>
                <c:pt idx="787">
                  <c:v>18658</c:v>
                </c:pt>
                <c:pt idx="788">
                  <c:v>18654</c:v>
                </c:pt>
                <c:pt idx="789">
                  <c:v>18661</c:v>
                </c:pt>
                <c:pt idx="790">
                  <c:v>18654</c:v>
                </c:pt>
                <c:pt idx="791">
                  <c:v>18655</c:v>
                </c:pt>
                <c:pt idx="792">
                  <c:v>18686</c:v>
                </c:pt>
                <c:pt idx="793">
                  <c:v>18666</c:v>
                </c:pt>
                <c:pt idx="794">
                  <c:v>18661</c:v>
                </c:pt>
                <c:pt idx="795">
                  <c:v>18660</c:v>
                </c:pt>
                <c:pt idx="796">
                  <c:v>18689</c:v>
                </c:pt>
                <c:pt idx="797">
                  <c:v>18661</c:v>
                </c:pt>
                <c:pt idx="798">
                  <c:v>18672</c:v>
                </c:pt>
                <c:pt idx="799">
                  <c:v>18676</c:v>
                </c:pt>
                <c:pt idx="800">
                  <c:v>18679</c:v>
                </c:pt>
                <c:pt idx="801">
                  <c:v>18672</c:v>
                </c:pt>
                <c:pt idx="802">
                  <c:v>18677</c:v>
                </c:pt>
                <c:pt idx="803">
                  <c:v>18674</c:v>
                </c:pt>
                <c:pt idx="804">
                  <c:v>18676</c:v>
                </c:pt>
                <c:pt idx="805">
                  <c:v>18674</c:v>
                </c:pt>
                <c:pt idx="806">
                  <c:v>18681</c:v>
                </c:pt>
                <c:pt idx="807">
                  <c:v>18687</c:v>
                </c:pt>
                <c:pt idx="808">
                  <c:v>18686</c:v>
                </c:pt>
                <c:pt idx="809">
                  <c:v>18690</c:v>
                </c:pt>
                <c:pt idx="810">
                  <c:v>18687</c:v>
                </c:pt>
                <c:pt idx="811">
                  <c:v>18717</c:v>
                </c:pt>
                <c:pt idx="812">
                  <c:v>18694</c:v>
                </c:pt>
                <c:pt idx="813">
                  <c:v>18692</c:v>
                </c:pt>
                <c:pt idx="814">
                  <c:v>18701</c:v>
                </c:pt>
                <c:pt idx="815">
                  <c:v>18693</c:v>
                </c:pt>
                <c:pt idx="816">
                  <c:v>18708</c:v>
                </c:pt>
                <c:pt idx="817">
                  <c:v>18705</c:v>
                </c:pt>
                <c:pt idx="818">
                  <c:v>18713</c:v>
                </c:pt>
                <c:pt idx="819">
                  <c:v>18702</c:v>
                </c:pt>
                <c:pt idx="820">
                  <c:v>18701</c:v>
                </c:pt>
                <c:pt idx="821">
                  <c:v>18699</c:v>
                </c:pt>
                <c:pt idx="822">
                  <c:v>18736</c:v>
                </c:pt>
                <c:pt idx="823">
                  <c:v>18713</c:v>
                </c:pt>
                <c:pt idx="824">
                  <c:v>18711</c:v>
                </c:pt>
                <c:pt idx="825">
                  <c:v>18714</c:v>
                </c:pt>
                <c:pt idx="826">
                  <c:v>18717</c:v>
                </c:pt>
                <c:pt idx="827">
                  <c:v>18718</c:v>
                </c:pt>
                <c:pt idx="828">
                  <c:v>18723</c:v>
                </c:pt>
                <c:pt idx="829">
                  <c:v>18729</c:v>
                </c:pt>
                <c:pt idx="830">
                  <c:v>18728</c:v>
                </c:pt>
                <c:pt idx="831">
                  <c:v>18729</c:v>
                </c:pt>
                <c:pt idx="832">
                  <c:v>18729</c:v>
                </c:pt>
                <c:pt idx="833">
                  <c:v>18761</c:v>
                </c:pt>
                <c:pt idx="834">
                  <c:v>18735</c:v>
                </c:pt>
                <c:pt idx="835">
                  <c:v>18739</c:v>
                </c:pt>
                <c:pt idx="836">
                  <c:v>18736</c:v>
                </c:pt>
                <c:pt idx="837">
                  <c:v>18759</c:v>
                </c:pt>
                <c:pt idx="838">
                  <c:v>18741</c:v>
                </c:pt>
                <c:pt idx="839">
                  <c:v>18748</c:v>
                </c:pt>
                <c:pt idx="840">
                  <c:v>18738</c:v>
                </c:pt>
                <c:pt idx="841">
                  <c:v>18749</c:v>
                </c:pt>
                <c:pt idx="842">
                  <c:v>18746</c:v>
                </c:pt>
                <c:pt idx="843">
                  <c:v>18749</c:v>
                </c:pt>
                <c:pt idx="844">
                  <c:v>18778</c:v>
                </c:pt>
                <c:pt idx="845">
                  <c:v>18755</c:v>
                </c:pt>
                <c:pt idx="846">
                  <c:v>18758</c:v>
                </c:pt>
                <c:pt idx="847">
                  <c:v>18758</c:v>
                </c:pt>
                <c:pt idx="848">
                  <c:v>18788</c:v>
                </c:pt>
                <c:pt idx="849">
                  <c:v>18773</c:v>
                </c:pt>
                <c:pt idx="850">
                  <c:v>18761</c:v>
                </c:pt>
                <c:pt idx="851">
                  <c:v>18770</c:v>
                </c:pt>
                <c:pt idx="852">
                  <c:v>18770</c:v>
                </c:pt>
                <c:pt idx="853">
                  <c:v>18768</c:v>
                </c:pt>
                <c:pt idx="854">
                  <c:v>18770</c:v>
                </c:pt>
                <c:pt idx="855">
                  <c:v>18790</c:v>
                </c:pt>
                <c:pt idx="856">
                  <c:v>18771</c:v>
                </c:pt>
                <c:pt idx="857">
                  <c:v>18778</c:v>
                </c:pt>
                <c:pt idx="858">
                  <c:v>18774</c:v>
                </c:pt>
                <c:pt idx="859">
                  <c:v>18802</c:v>
                </c:pt>
                <c:pt idx="860">
                  <c:v>18780</c:v>
                </c:pt>
                <c:pt idx="861">
                  <c:v>18786</c:v>
                </c:pt>
                <c:pt idx="862">
                  <c:v>18787</c:v>
                </c:pt>
                <c:pt idx="863">
                  <c:v>18785</c:v>
                </c:pt>
                <c:pt idx="864">
                  <c:v>18794</c:v>
                </c:pt>
                <c:pt idx="865">
                  <c:v>18786</c:v>
                </c:pt>
                <c:pt idx="866">
                  <c:v>18813</c:v>
                </c:pt>
                <c:pt idx="867">
                  <c:v>18790</c:v>
                </c:pt>
                <c:pt idx="868">
                  <c:v>18787</c:v>
                </c:pt>
                <c:pt idx="869">
                  <c:v>18794</c:v>
                </c:pt>
                <c:pt idx="870">
                  <c:v>18815</c:v>
                </c:pt>
                <c:pt idx="871">
                  <c:v>18792</c:v>
                </c:pt>
                <c:pt idx="872">
                  <c:v>18792</c:v>
                </c:pt>
                <c:pt idx="873">
                  <c:v>18794</c:v>
                </c:pt>
                <c:pt idx="874">
                  <c:v>18794</c:v>
                </c:pt>
                <c:pt idx="875">
                  <c:v>18798</c:v>
                </c:pt>
                <c:pt idx="876">
                  <c:v>18800</c:v>
                </c:pt>
                <c:pt idx="877">
                  <c:v>18820</c:v>
                </c:pt>
                <c:pt idx="878">
                  <c:v>18798</c:v>
                </c:pt>
                <c:pt idx="879">
                  <c:v>18807</c:v>
                </c:pt>
                <c:pt idx="880">
                  <c:v>18808</c:v>
                </c:pt>
                <c:pt idx="881">
                  <c:v>18824</c:v>
                </c:pt>
                <c:pt idx="882">
                  <c:v>18809</c:v>
                </c:pt>
                <c:pt idx="883">
                  <c:v>18806</c:v>
                </c:pt>
                <c:pt idx="884">
                  <c:v>18802</c:v>
                </c:pt>
                <c:pt idx="885">
                  <c:v>18812</c:v>
                </c:pt>
                <c:pt idx="886">
                  <c:v>18806</c:v>
                </c:pt>
                <c:pt idx="887">
                  <c:v>18812</c:v>
                </c:pt>
                <c:pt idx="888">
                  <c:v>18832</c:v>
                </c:pt>
                <c:pt idx="889">
                  <c:v>18811</c:v>
                </c:pt>
                <c:pt idx="890">
                  <c:v>18812</c:v>
                </c:pt>
                <c:pt idx="891">
                  <c:v>18812</c:v>
                </c:pt>
                <c:pt idx="892">
                  <c:v>18815</c:v>
                </c:pt>
                <c:pt idx="893">
                  <c:v>18837</c:v>
                </c:pt>
                <c:pt idx="894">
                  <c:v>18823</c:v>
                </c:pt>
                <c:pt idx="895">
                  <c:v>18821</c:v>
                </c:pt>
                <c:pt idx="896">
                  <c:v>18828</c:v>
                </c:pt>
                <c:pt idx="897">
                  <c:v>18845</c:v>
                </c:pt>
                <c:pt idx="898">
                  <c:v>18819</c:v>
                </c:pt>
                <c:pt idx="899">
                  <c:v>18817</c:v>
                </c:pt>
                <c:pt idx="900">
                  <c:v>18818</c:v>
                </c:pt>
                <c:pt idx="901">
                  <c:v>18822</c:v>
                </c:pt>
                <c:pt idx="902">
                  <c:v>18828</c:v>
                </c:pt>
                <c:pt idx="903">
                  <c:v>18815</c:v>
                </c:pt>
                <c:pt idx="904">
                  <c:v>18848</c:v>
                </c:pt>
                <c:pt idx="905">
                  <c:v>18825</c:v>
                </c:pt>
                <c:pt idx="906">
                  <c:v>18834</c:v>
                </c:pt>
                <c:pt idx="907">
                  <c:v>18830</c:v>
                </c:pt>
                <c:pt idx="908">
                  <c:v>18833</c:v>
                </c:pt>
                <c:pt idx="909">
                  <c:v>18830</c:v>
                </c:pt>
                <c:pt idx="910">
                  <c:v>18836</c:v>
                </c:pt>
                <c:pt idx="911">
                  <c:v>18835</c:v>
                </c:pt>
                <c:pt idx="912">
                  <c:v>18829</c:v>
                </c:pt>
                <c:pt idx="913">
                  <c:v>18832</c:v>
                </c:pt>
                <c:pt idx="914">
                  <c:v>18830</c:v>
                </c:pt>
                <c:pt idx="915">
                  <c:v>18832</c:v>
                </c:pt>
                <c:pt idx="916">
                  <c:v>18827</c:v>
                </c:pt>
                <c:pt idx="917">
                  <c:v>18830</c:v>
                </c:pt>
                <c:pt idx="918">
                  <c:v>18854</c:v>
                </c:pt>
                <c:pt idx="919">
                  <c:v>18833</c:v>
                </c:pt>
                <c:pt idx="920">
                  <c:v>18830</c:v>
                </c:pt>
                <c:pt idx="921">
                  <c:v>18833</c:v>
                </c:pt>
                <c:pt idx="922">
                  <c:v>18833</c:v>
                </c:pt>
                <c:pt idx="923">
                  <c:v>18840</c:v>
                </c:pt>
                <c:pt idx="924">
                  <c:v>18839</c:v>
                </c:pt>
                <c:pt idx="925">
                  <c:v>18848</c:v>
                </c:pt>
                <c:pt idx="926">
                  <c:v>18844</c:v>
                </c:pt>
                <c:pt idx="927">
                  <c:v>18844</c:v>
                </c:pt>
                <c:pt idx="928">
                  <c:v>18845</c:v>
                </c:pt>
                <c:pt idx="929">
                  <c:v>18870</c:v>
                </c:pt>
                <c:pt idx="930">
                  <c:v>18850</c:v>
                </c:pt>
                <c:pt idx="931">
                  <c:v>18852</c:v>
                </c:pt>
                <c:pt idx="932">
                  <c:v>18854</c:v>
                </c:pt>
                <c:pt idx="933">
                  <c:v>18879</c:v>
                </c:pt>
                <c:pt idx="934">
                  <c:v>18855</c:v>
                </c:pt>
                <c:pt idx="935">
                  <c:v>18856</c:v>
                </c:pt>
                <c:pt idx="936">
                  <c:v>18845</c:v>
                </c:pt>
                <c:pt idx="937">
                  <c:v>18848</c:v>
                </c:pt>
                <c:pt idx="938">
                  <c:v>18849</c:v>
                </c:pt>
                <c:pt idx="939">
                  <c:v>18847</c:v>
                </c:pt>
                <c:pt idx="940">
                  <c:v>18853</c:v>
                </c:pt>
                <c:pt idx="941">
                  <c:v>18859</c:v>
                </c:pt>
                <c:pt idx="942">
                  <c:v>18863</c:v>
                </c:pt>
                <c:pt idx="943">
                  <c:v>18854</c:v>
                </c:pt>
                <c:pt idx="944">
                  <c:v>18857</c:v>
                </c:pt>
                <c:pt idx="945">
                  <c:v>18856</c:v>
                </c:pt>
                <c:pt idx="946">
                  <c:v>18855</c:v>
                </c:pt>
                <c:pt idx="947">
                  <c:v>18861</c:v>
                </c:pt>
                <c:pt idx="948">
                  <c:v>18891</c:v>
                </c:pt>
                <c:pt idx="949">
                  <c:v>18866</c:v>
                </c:pt>
                <c:pt idx="950">
                  <c:v>18866</c:v>
                </c:pt>
                <c:pt idx="951">
                  <c:v>18864</c:v>
                </c:pt>
                <c:pt idx="952">
                  <c:v>18870</c:v>
                </c:pt>
                <c:pt idx="953">
                  <c:v>18868</c:v>
                </c:pt>
                <c:pt idx="954">
                  <c:v>18875</c:v>
                </c:pt>
                <c:pt idx="955">
                  <c:v>18865</c:v>
                </c:pt>
                <c:pt idx="956">
                  <c:v>18872</c:v>
                </c:pt>
                <c:pt idx="957">
                  <c:v>18870</c:v>
                </c:pt>
                <c:pt idx="958">
                  <c:v>18873</c:v>
                </c:pt>
                <c:pt idx="959">
                  <c:v>18875</c:v>
                </c:pt>
                <c:pt idx="960">
                  <c:v>18874</c:v>
                </c:pt>
                <c:pt idx="961">
                  <c:v>18900</c:v>
                </c:pt>
                <c:pt idx="962">
                  <c:v>18874</c:v>
                </c:pt>
                <c:pt idx="963">
                  <c:v>18879</c:v>
                </c:pt>
                <c:pt idx="964">
                  <c:v>18877</c:v>
                </c:pt>
                <c:pt idx="965">
                  <c:v>18871</c:v>
                </c:pt>
                <c:pt idx="966">
                  <c:v>18835</c:v>
                </c:pt>
                <c:pt idx="967">
                  <c:v>18852</c:v>
                </c:pt>
                <c:pt idx="968">
                  <c:v>18872</c:v>
                </c:pt>
                <c:pt idx="969">
                  <c:v>18880</c:v>
                </c:pt>
                <c:pt idx="970">
                  <c:v>18883</c:v>
                </c:pt>
                <c:pt idx="971">
                  <c:v>18881</c:v>
                </c:pt>
                <c:pt idx="972">
                  <c:v>18885</c:v>
                </c:pt>
                <c:pt idx="973">
                  <c:v>18888</c:v>
                </c:pt>
                <c:pt idx="974">
                  <c:v>18909</c:v>
                </c:pt>
                <c:pt idx="975">
                  <c:v>18880</c:v>
                </c:pt>
                <c:pt idx="976">
                  <c:v>18886</c:v>
                </c:pt>
                <c:pt idx="977">
                  <c:v>18894</c:v>
                </c:pt>
                <c:pt idx="978">
                  <c:v>18881</c:v>
                </c:pt>
                <c:pt idx="979">
                  <c:v>18888</c:v>
                </c:pt>
                <c:pt idx="980">
                  <c:v>18883</c:v>
                </c:pt>
                <c:pt idx="981">
                  <c:v>18892</c:v>
                </c:pt>
                <c:pt idx="982">
                  <c:v>18885</c:v>
                </c:pt>
                <c:pt idx="983">
                  <c:v>18916</c:v>
                </c:pt>
                <c:pt idx="984">
                  <c:v>18894</c:v>
                </c:pt>
                <c:pt idx="985">
                  <c:v>18894</c:v>
                </c:pt>
                <c:pt idx="986">
                  <c:v>18896</c:v>
                </c:pt>
                <c:pt idx="987">
                  <c:v>18927</c:v>
                </c:pt>
                <c:pt idx="988">
                  <c:v>18904</c:v>
                </c:pt>
                <c:pt idx="989">
                  <c:v>18909</c:v>
                </c:pt>
                <c:pt idx="990">
                  <c:v>18912</c:v>
                </c:pt>
                <c:pt idx="991">
                  <c:v>18910</c:v>
                </c:pt>
                <c:pt idx="992">
                  <c:v>18907</c:v>
                </c:pt>
                <c:pt idx="993">
                  <c:v>18913</c:v>
                </c:pt>
                <c:pt idx="994">
                  <c:v>18915</c:v>
                </c:pt>
                <c:pt idx="995">
                  <c:v>18921</c:v>
                </c:pt>
                <c:pt idx="996">
                  <c:v>18926</c:v>
                </c:pt>
                <c:pt idx="997">
                  <c:v>18928</c:v>
                </c:pt>
                <c:pt idx="998">
                  <c:v>18926</c:v>
                </c:pt>
                <c:pt idx="999">
                  <c:v>18925</c:v>
                </c:pt>
                <c:pt idx="1000">
                  <c:v>18937</c:v>
                </c:pt>
                <c:pt idx="1001">
                  <c:v>18926</c:v>
                </c:pt>
                <c:pt idx="1002">
                  <c:v>18927</c:v>
                </c:pt>
                <c:pt idx="1003">
                  <c:v>18923</c:v>
                </c:pt>
                <c:pt idx="1004">
                  <c:v>18923</c:v>
                </c:pt>
                <c:pt idx="1005">
                  <c:v>18927</c:v>
                </c:pt>
                <c:pt idx="1006">
                  <c:v>18924</c:v>
                </c:pt>
                <c:pt idx="1007">
                  <c:v>18953</c:v>
                </c:pt>
                <c:pt idx="1008">
                  <c:v>18932</c:v>
                </c:pt>
                <c:pt idx="1009">
                  <c:v>18953</c:v>
                </c:pt>
                <c:pt idx="1010">
                  <c:v>18924</c:v>
                </c:pt>
                <c:pt idx="1011">
                  <c:v>18925</c:v>
                </c:pt>
                <c:pt idx="1012">
                  <c:v>18924</c:v>
                </c:pt>
                <c:pt idx="1013">
                  <c:v>18926</c:v>
                </c:pt>
                <c:pt idx="1014">
                  <c:v>18928</c:v>
                </c:pt>
                <c:pt idx="1015">
                  <c:v>18926</c:v>
                </c:pt>
                <c:pt idx="1016">
                  <c:v>18936</c:v>
                </c:pt>
                <c:pt idx="1017">
                  <c:v>18934</c:v>
                </c:pt>
                <c:pt idx="1018">
                  <c:v>18928</c:v>
                </c:pt>
                <c:pt idx="1019">
                  <c:v>18933</c:v>
                </c:pt>
                <c:pt idx="1020">
                  <c:v>18930</c:v>
                </c:pt>
                <c:pt idx="1021">
                  <c:v>18938</c:v>
                </c:pt>
                <c:pt idx="1022">
                  <c:v>18934</c:v>
                </c:pt>
                <c:pt idx="1023">
                  <c:v>18932</c:v>
                </c:pt>
                <c:pt idx="1024">
                  <c:v>18963</c:v>
                </c:pt>
                <c:pt idx="1025">
                  <c:v>18949</c:v>
                </c:pt>
                <c:pt idx="1026">
                  <c:v>18948</c:v>
                </c:pt>
                <c:pt idx="1027">
                  <c:v>18938</c:v>
                </c:pt>
                <c:pt idx="1028">
                  <c:v>18945</c:v>
                </c:pt>
                <c:pt idx="1029">
                  <c:v>18941</c:v>
                </c:pt>
                <c:pt idx="1030">
                  <c:v>18945</c:v>
                </c:pt>
                <c:pt idx="1031">
                  <c:v>18947</c:v>
                </c:pt>
                <c:pt idx="1032">
                  <c:v>18951</c:v>
                </c:pt>
                <c:pt idx="1033">
                  <c:v>18948</c:v>
                </c:pt>
                <c:pt idx="1034">
                  <c:v>18970</c:v>
                </c:pt>
                <c:pt idx="1035">
                  <c:v>18954</c:v>
                </c:pt>
                <c:pt idx="1036">
                  <c:v>18958</c:v>
                </c:pt>
                <c:pt idx="1037">
                  <c:v>18949</c:v>
                </c:pt>
                <c:pt idx="1038">
                  <c:v>18976</c:v>
                </c:pt>
                <c:pt idx="1039">
                  <c:v>18957</c:v>
                </c:pt>
                <c:pt idx="1040">
                  <c:v>18957</c:v>
                </c:pt>
                <c:pt idx="1041">
                  <c:v>18952</c:v>
                </c:pt>
                <c:pt idx="1042">
                  <c:v>18957</c:v>
                </c:pt>
                <c:pt idx="1043">
                  <c:v>18957</c:v>
                </c:pt>
                <c:pt idx="1044">
                  <c:v>18963</c:v>
                </c:pt>
                <c:pt idx="1045">
                  <c:v>18965</c:v>
                </c:pt>
                <c:pt idx="1046">
                  <c:v>18964</c:v>
                </c:pt>
                <c:pt idx="1047">
                  <c:v>18972</c:v>
                </c:pt>
                <c:pt idx="1048">
                  <c:v>18974</c:v>
                </c:pt>
                <c:pt idx="1049">
                  <c:v>18965</c:v>
                </c:pt>
                <c:pt idx="1050">
                  <c:v>18972</c:v>
                </c:pt>
                <c:pt idx="1051">
                  <c:v>18973</c:v>
                </c:pt>
                <c:pt idx="1052">
                  <c:v>18972</c:v>
                </c:pt>
                <c:pt idx="1053">
                  <c:v>19004</c:v>
                </c:pt>
                <c:pt idx="1054">
                  <c:v>18975</c:v>
                </c:pt>
                <c:pt idx="1055">
                  <c:v>18979</c:v>
                </c:pt>
                <c:pt idx="1056">
                  <c:v>18979</c:v>
                </c:pt>
                <c:pt idx="1057">
                  <c:v>19009</c:v>
                </c:pt>
                <c:pt idx="1058">
                  <c:v>18983</c:v>
                </c:pt>
                <c:pt idx="1059">
                  <c:v>18981</c:v>
                </c:pt>
                <c:pt idx="1060">
                  <c:v>18981</c:v>
                </c:pt>
                <c:pt idx="1061">
                  <c:v>18991</c:v>
                </c:pt>
                <c:pt idx="1062">
                  <c:v>18992</c:v>
                </c:pt>
                <c:pt idx="1063">
                  <c:v>18994</c:v>
                </c:pt>
                <c:pt idx="1064">
                  <c:v>19018</c:v>
                </c:pt>
                <c:pt idx="1065">
                  <c:v>18998</c:v>
                </c:pt>
                <c:pt idx="1066">
                  <c:v>18996</c:v>
                </c:pt>
                <c:pt idx="1067">
                  <c:v>18997</c:v>
                </c:pt>
                <c:pt idx="1068">
                  <c:v>19032</c:v>
                </c:pt>
                <c:pt idx="1069">
                  <c:v>19016</c:v>
                </c:pt>
                <c:pt idx="1070">
                  <c:v>19009</c:v>
                </c:pt>
                <c:pt idx="1071">
                  <c:v>19021</c:v>
                </c:pt>
                <c:pt idx="1072">
                  <c:v>19014</c:v>
                </c:pt>
                <c:pt idx="1073">
                  <c:v>19010</c:v>
                </c:pt>
                <c:pt idx="1074">
                  <c:v>19010</c:v>
                </c:pt>
                <c:pt idx="1075">
                  <c:v>19004</c:v>
                </c:pt>
                <c:pt idx="1076">
                  <c:v>19019</c:v>
                </c:pt>
                <c:pt idx="1077">
                  <c:v>19020</c:v>
                </c:pt>
                <c:pt idx="1078">
                  <c:v>19017</c:v>
                </c:pt>
                <c:pt idx="1079">
                  <c:v>19012</c:v>
                </c:pt>
                <c:pt idx="1080">
                  <c:v>19015</c:v>
                </c:pt>
                <c:pt idx="1081">
                  <c:v>19024</c:v>
                </c:pt>
                <c:pt idx="1082">
                  <c:v>19021</c:v>
                </c:pt>
                <c:pt idx="1083">
                  <c:v>19051</c:v>
                </c:pt>
                <c:pt idx="1084">
                  <c:v>19025</c:v>
                </c:pt>
                <c:pt idx="1085">
                  <c:v>19017</c:v>
                </c:pt>
                <c:pt idx="1086">
                  <c:v>19022</c:v>
                </c:pt>
                <c:pt idx="1087">
                  <c:v>19050</c:v>
                </c:pt>
                <c:pt idx="1088">
                  <c:v>19028</c:v>
                </c:pt>
                <c:pt idx="1089">
                  <c:v>19033</c:v>
                </c:pt>
                <c:pt idx="1090">
                  <c:v>19039</c:v>
                </c:pt>
                <c:pt idx="1091">
                  <c:v>19046</c:v>
                </c:pt>
                <c:pt idx="1092">
                  <c:v>19034</c:v>
                </c:pt>
                <c:pt idx="1093">
                  <c:v>19034</c:v>
                </c:pt>
                <c:pt idx="1094">
                  <c:v>19065</c:v>
                </c:pt>
                <c:pt idx="1095">
                  <c:v>19036</c:v>
                </c:pt>
                <c:pt idx="1096">
                  <c:v>19042</c:v>
                </c:pt>
                <c:pt idx="1097">
                  <c:v>19041</c:v>
                </c:pt>
                <c:pt idx="1098">
                  <c:v>19066</c:v>
                </c:pt>
                <c:pt idx="1099">
                  <c:v>19048</c:v>
                </c:pt>
                <c:pt idx="1100">
                  <c:v>19045</c:v>
                </c:pt>
                <c:pt idx="1101">
                  <c:v>19047</c:v>
                </c:pt>
                <c:pt idx="1102">
                  <c:v>19042</c:v>
                </c:pt>
                <c:pt idx="1103">
                  <c:v>19044</c:v>
                </c:pt>
                <c:pt idx="1104">
                  <c:v>19057</c:v>
                </c:pt>
                <c:pt idx="1105">
                  <c:v>19075</c:v>
                </c:pt>
                <c:pt idx="1106">
                  <c:v>19053</c:v>
                </c:pt>
                <c:pt idx="1107">
                  <c:v>19047</c:v>
                </c:pt>
                <c:pt idx="1108">
                  <c:v>19057</c:v>
                </c:pt>
                <c:pt idx="1109">
                  <c:v>19078</c:v>
                </c:pt>
                <c:pt idx="1110">
                  <c:v>19057</c:v>
                </c:pt>
                <c:pt idx="1111">
                  <c:v>19057</c:v>
                </c:pt>
                <c:pt idx="1112">
                  <c:v>19061</c:v>
                </c:pt>
                <c:pt idx="1113">
                  <c:v>19056</c:v>
                </c:pt>
                <c:pt idx="1114">
                  <c:v>19064</c:v>
                </c:pt>
                <c:pt idx="1115">
                  <c:v>19070</c:v>
                </c:pt>
                <c:pt idx="1116">
                  <c:v>19089</c:v>
                </c:pt>
                <c:pt idx="1117">
                  <c:v>19072</c:v>
                </c:pt>
                <c:pt idx="1118">
                  <c:v>19060</c:v>
                </c:pt>
                <c:pt idx="1119">
                  <c:v>19067</c:v>
                </c:pt>
                <c:pt idx="1120">
                  <c:v>19094</c:v>
                </c:pt>
                <c:pt idx="1121">
                  <c:v>19072</c:v>
                </c:pt>
                <c:pt idx="1122">
                  <c:v>19072</c:v>
                </c:pt>
                <c:pt idx="1123">
                  <c:v>19058</c:v>
                </c:pt>
                <c:pt idx="1124">
                  <c:v>19069</c:v>
                </c:pt>
                <c:pt idx="1125">
                  <c:v>19066</c:v>
                </c:pt>
                <c:pt idx="1126">
                  <c:v>19076</c:v>
                </c:pt>
                <c:pt idx="1127">
                  <c:v>19073</c:v>
                </c:pt>
                <c:pt idx="1128">
                  <c:v>19072</c:v>
                </c:pt>
                <c:pt idx="1129">
                  <c:v>19080</c:v>
                </c:pt>
                <c:pt idx="1130">
                  <c:v>19090</c:v>
                </c:pt>
                <c:pt idx="1131">
                  <c:v>19063</c:v>
                </c:pt>
                <c:pt idx="1132">
                  <c:v>19084</c:v>
                </c:pt>
                <c:pt idx="1133">
                  <c:v>19082</c:v>
                </c:pt>
                <c:pt idx="1134">
                  <c:v>19073</c:v>
                </c:pt>
                <c:pt idx="1135">
                  <c:v>19075</c:v>
                </c:pt>
                <c:pt idx="1136">
                  <c:v>19089</c:v>
                </c:pt>
                <c:pt idx="1137">
                  <c:v>19088</c:v>
                </c:pt>
                <c:pt idx="1138">
                  <c:v>19084</c:v>
                </c:pt>
                <c:pt idx="1139">
                  <c:v>19104</c:v>
                </c:pt>
                <c:pt idx="1140">
                  <c:v>19100</c:v>
                </c:pt>
                <c:pt idx="1141">
                  <c:v>19118</c:v>
                </c:pt>
                <c:pt idx="1142">
                  <c:v>19117</c:v>
                </c:pt>
                <c:pt idx="1143">
                  <c:v>19101</c:v>
                </c:pt>
                <c:pt idx="1144">
                  <c:v>19082</c:v>
                </c:pt>
                <c:pt idx="1145">
                  <c:v>19094</c:v>
                </c:pt>
                <c:pt idx="1146">
                  <c:v>19126</c:v>
                </c:pt>
                <c:pt idx="1147">
                  <c:v>19125</c:v>
                </c:pt>
                <c:pt idx="1148">
                  <c:v>19119</c:v>
                </c:pt>
                <c:pt idx="1149">
                  <c:v>19126</c:v>
                </c:pt>
                <c:pt idx="1150">
                  <c:v>19143</c:v>
                </c:pt>
                <c:pt idx="1151">
                  <c:v>19119</c:v>
                </c:pt>
                <c:pt idx="1152">
                  <c:v>19119</c:v>
                </c:pt>
                <c:pt idx="1153">
                  <c:v>19123</c:v>
                </c:pt>
                <c:pt idx="1154">
                  <c:v>19124</c:v>
                </c:pt>
                <c:pt idx="1155">
                  <c:v>19118</c:v>
                </c:pt>
                <c:pt idx="1156">
                  <c:v>19119</c:v>
                </c:pt>
                <c:pt idx="1157">
                  <c:v>19124</c:v>
                </c:pt>
                <c:pt idx="1158">
                  <c:v>19123</c:v>
                </c:pt>
                <c:pt idx="1159">
                  <c:v>19121</c:v>
                </c:pt>
                <c:pt idx="1160">
                  <c:v>19131</c:v>
                </c:pt>
                <c:pt idx="1161">
                  <c:v>19155</c:v>
                </c:pt>
                <c:pt idx="1162">
                  <c:v>19126</c:v>
                </c:pt>
                <c:pt idx="1163">
                  <c:v>19130</c:v>
                </c:pt>
                <c:pt idx="1164">
                  <c:v>19129</c:v>
                </c:pt>
                <c:pt idx="1165">
                  <c:v>19154</c:v>
                </c:pt>
                <c:pt idx="1166">
                  <c:v>19126</c:v>
                </c:pt>
                <c:pt idx="1167">
                  <c:v>19126</c:v>
                </c:pt>
                <c:pt idx="1168">
                  <c:v>19122</c:v>
                </c:pt>
                <c:pt idx="1169">
                  <c:v>19125</c:v>
                </c:pt>
                <c:pt idx="1170">
                  <c:v>19132</c:v>
                </c:pt>
                <c:pt idx="1171">
                  <c:v>19122</c:v>
                </c:pt>
                <c:pt idx="1172">
                  <c:v>19159</c:v>
                </c:pt>
                <c:pt idx="1173">
                  <c:v>19135</c:v>
                </c:pt>
                <c:pt idx="1174">
                  <c:v>19144</c:v>
                </c:pt>
                <c:pt idx="1175">
                  <c:v>19142</c:v>
                </c:pt>
                <c:pt idx="1176">
                  <c:v>19162</c:v>
                </c:pt>
                <c:pt idx="1177">
                  <c:v>19139</c:v>
                </c:pt>
                <c:pt idx="1178">
                  <c:v>19146</c:v>
                </c:pt>
                <c:pt idx="1179">
                  <c:v>19142</c:v>
                </c:pt>
                <c:pt idx="1180">
                  <c:v>19146</c:v>
                </c:pt>
                <c:pt idx="1181">
                  <c:v>19170</c:v>
                </c:pt>
                <c:pt idx="1182">
                  <c:v>19145</c:v>
                </c:pt>
                <c:pt idx="1183">
                  <c:v>19142</c:v>
                </c:pt>
                <c:pt idx="1184">
                  <c:v>19146</c:v>
                </c:pt>
                <c:pt idx="1185">
                  <c:v>19147</c:v>
                </c:pt>
                <c:pt idx="1186">
                  <c:v>19148</c:v>
                </c:pt>
                <c:pt idx="1187">
                  <c:v>19137</c:v>
                </c:pt>
                <c:pt idx="1188">
                  <c:v>19176</c:v>
                </c:pt>
                <c:pt idx="1189">
                  <c:v>19145</c:v>
                </c:pt>
                <c:pt idx="1190">
                  <c:v>19145</c:v>
                </c:pt>
                <c:pt idx="1191">
                  <c:v>19152</c:v>
                </c:pt>
                <c:pt idx="1192">
                  <c:v>19170</c:v>
                </c:pt>
                <c:pt idx="1193">
                  <c:v>19147</c:v>
                </c:pt>
                <c:pt idx="1194">
                  <c:v>19153</c:v>
                </c:pt>
                <c:pt idx="1195">
                  <c:v>19147</c:v>
                </c:pt>
                <c:pt idx="1196">
                  <c:v>19148</c:v>
                </c:pt>
                <c:pt idx="1197">
                  <c:v>19146</c:v>
                </c:pt>
                <c:pt idx="1198">
                  <c:v>19147</c:v>
                </c:pt>
                <c:pt idx="1199">
                  <c:v>19149</c:v>
                </c:pt>
                <c:pt idx="1200">
                  <c:v>19140</c:v>
                </c:pt>
                <c:pt idx="1201">
                  <c:v>19133</c:v>
                </c:pt>
                <c:pt idx="1202">
                  <c:v>19136</c:v>
                </c:pt>
                <c:pt idx="1203">
                  <c:v>19175</c:v>
                </c:pt>
                <c:pt idx="1204">
                  <c:v>19142</c:v>
                </c:pt>
                <c:pt idx="1205">
                  <c:v>19154</c:v>
                </c:pt>
                <c:pt idx="1206">
                  <c:v>19150</c:v>
                </c:pt>
                <c:pt idx="1207">
                  <c:v>19179</c:v>
                </c:pt>
                <c:pt idx="1208">
                  <c:v>19159</c:v>
                </c:pt>
                <c:pt idx="1209">
                  <c:v>19170</c:v>
                </c:pt>
                <c:pt idx="1210">
                  <c:v>19159</c:v>
                </c:pt>
                <c:pt idx="1211">
                  <c:v>19160</c:v>
                </c:pt>
                <c:pt idx="1212">
                  <c:v>19164</c:v>
                </c:pt>
                <c:pt idx="1213">
                  <c:v>19156</c:v>
                </c:pt>
                <c:pt idx="1214">
                  <c:v>19185</c:v>
                </c:pt>
                <c:pt idx="1215">
                  <c:v>19163</c:v>
                </c:pt>
                <c:pt idx="1216">
                  <c:v>19160</c:v>
                </c:pt>
                <c:pt idx="1217">
                  <c:v>19161</c:v>
                </c:pt>
                <c:pt idx="1218">
                  <c:v>19162</c:v>
                </c:pt>
                <c:pt idx="1219">
                  <c:v>19159</c:v>
                </c:pt>
                <c:pt idx="1220">
                  <c:v>19164</c:v>
                </c:pt>
                <c:pt idx="1221">
                  <c:v>19158</c:v>
                </c:pt>
                <c:pt idx="1222">
                  <c:v>19164</c:v>
                </c:pt>
                <c:pt idx="1223">
                  <c:v>19159</c:v>
                </c:pt>
                <c:pt idx="1224">
                  <c:v>19189</c:v>
                </c:pt>
                <c:pt idx="1225">
                  <c:v>19186</c:v>
                </c:pt>
                <c:pt idx="1226">
                  <c:v>19166</c:v>
                </c:pt>
                <c:pt idx="1227">
                  <c:v>19161</c:v>
                </c:pt>
                <c:pt idx="1228">
                  <c:v>19161</c:v>
                </c:pt>
                <c:pt idx="1229">
                  <c:v>19159</c:v>
                </c:pt>
                <c:pt idx="1230">
                  <c:v>19164</c:v>
                </c:pt>
                <c:pt idx="1231">
                  <c:v>19164</c:v>
                </c:pt>
                <c:pt idx="1232">
                  <c:v>19170</c:v>
                </c:pt>
                <c:pt idx="1233">
                  <c:v>19188</c:v>
                </c:pt>
                <c:pt idx="1234">
                  <c:v>19170</c:v>
                </c:pt>
                <c:pt idx="1235">
                  <c:v>19162</c:v>
                </c:pt>
                <c:pt idx="1236">
                  <c:v>19160</c:v>
                </c:pt>
                <c:pt idx="1237">
                  <c:v>19188</c:v>
                </c:pt>
                <c:pt idx="1238">
                  <c:v>19159</c:v>
                </c:pt>
                <c:pt idx="1239">
                  <c:v>19159</c:v>
                </c:pt>
                <c:pt idx="1240">
                  <c:v>19155</c:v>
                </c:pt>
                <c:pt idx="1241">
                  <c:v>19156</c:v>
                </c:pt>
                <c:pt idx="1242">
                  <c:v>19156</c:v>
                </c:pt>
                <c:pt idx="1243">
                  <c:v>19163</c:v>
                </c:pt>
                <c:pt idx="1244">
                  <c:v>19186</c:v>
                </c:pt>
                <c:pt idx="1245">
                  <c:v>19164</c:v>
                </c:pt>
                <c:pt idx="1246">
                  <c:v>19158</c:v>
                </c:pt>
                <c:pt idx="1247">
                  <c:v>19151</c:v>
                </c:pt>
                <c:pt idx="1248">
                  <c:v>19177</c:v>
                </c:pt>
                <c:pt idx="1249">
                  <c:v>19160</c:v>
                </c:pt>
                <c:pt idx="1250">
                  <c:v>19161</c:v>
                </c:pt>
                <c:pt idx="1251">
                  <c:v>19160</c:v>
                </c:pt>
                <c:pt idx="1252">
                  <c:v>19162</c:v>
                </c:pt>
                <c:pt idx="1253">
                  <c:v>19154</c:v>
                </c:pt>
                <c:pt idx="1254">
                  <c:v>19165</c:v>
                </c:pt>
                <c:pt idx="1255">
                  <c:v>19174</c:v>
                </c:pt>
                <c:pt idx="1256">
                  <c:v>19159</c:v>
                </c:pt>
                <c:pt idx="1257">
                  <c:v>19166</c:v>
                </c:pt>
                <c:pt idx="1258">
                  <c:v>19156</c:v>
                </c:pt>
                <c:pt idx="1259">
                  <c:v>19162</c:v>
                </c:pt>
                <c:pt idx="1260">
                  <c:v>19163</c:v>
                </c:pt>
                <c:pt idx="1261">
                  <c:v>19169</c:v>
                </c:pt>
                <c:pt idx="1262">
                  <c:v>19168</c:v>
                </c:pt>
                <c:pt idx="1263">
                  <c:v>19193</c:v>
                </c:pt>
                <c:pt idx="1264">
                  <c:v>19177</c:v>
                </c:pt>
                <c:pt idx="1265">
                  <c:v>19162</c:v>
                </c:pt>
                <c:pt idx="1266">
                  <c:v>19168</c:v>
                </c:pt>
                <c:pt idx="1267">
                  <c:v>19172</c:v>
                </c:pt>
                <c:pt idx="1268">
                  <c:v>19171</c:v>
                </c:pt>
                <c:pt idx="1269">
                  <c:v>19166</c:v>
                </c:pt>
                <c:pt idx="1270">
                  <c:v>19174</c:v>
                </c:pt>
                <c:pt idx="1271">
                  <c:v>19173</c:v>
                </c:pt>
                <c:pt idx="1272">
                  <c:v>19191</c:v>
                </c:pt>
                <c:pt idx="1273">
                  <c:v>19166</c:v>
                </c:pt>
                <c:pt idx="1274">
                  <c:v>19170</c:v>
                </c:pt>
                <c:pt idx="1275">
                  <c:v>19171</c:v>
                </c:pt>
                <c:pt idx="1276">
                  <c:v>19203</c:v>
                </c:pt>
                <c:pt idx="1277">
                  <c:v>19170</c:v>
                </c:pt>
                <c:pt idx="1278">
                  <c:v>19171</c:v>
                </c:pt>
                <c:pt idx="1279">
                  <c:v>19166</c:v>
                </c:pt>
                <c:pt idx="1280">
                  <c:v>19165</c:v>
                </c:pt>
                <c:pt idx="1281">
                  <c:v>19161</c:v>
                </c:pt>
                <c:pt idx="1282">
                  <c:v>19170</c:v>
                </c:pt>
                <c:pt idx="1283">
                  <c:v>19199</c:v>
                </c:pt>
                <c:pt idx="1284">
                  <c:v>19166</c:v>
                </c:pt>
                <c:pt idx="1285">
                  <c:v>19165</c:v>
                </c:pt>
                <c:pt idx="1286">
                  <c:v>19169</c:v>
                </c:pt>
                <c:pt idx="1287">
                  <c:v>19168</c:v>
                </c:pt>
                <c:pt idx="1288">
                  <c:v>19167</c:v>
                </c:pt>
                <c:pt idx="1289">
                  <c:v>19170</c:v>
                </c:pt>
                <c:pt idx="1290">
                  <c:v>19179</c:v>
                </c:pt>
                <c:pt idx="1291">
                  <c:v>19177</c:v>
                </c:pt>
                <c:pt idx="1292">
                  <c:v>19176</c:v>
                </c:pt>
                <c:pt idx="1293">
                  <c:v>19062</c:v>
                </c:pt>
                <c:pt idx="1294">
                  <c:v>19025</c:v>
                </c:pt>
                <c:pt idx="1295">
                  <c:v>19057</c:v>
                </c:pt>
                <c:pt idx="1296">
                  <c:v>19051</c:v>
                </c:pt>
                <c:pt idx="1297">
                  <c:v>19051</c:v>
                </c:pt>
                <c:pt idx="1298">
                  <c:v>19079</c:v>
                </c:pt>
                <c:pt idx="1299">
                  <c:v>19062</c:v>
                </c:pt>
                <c:pt idx="1300">
                  <c:v>19054</c:v>
                </c:pt>
                <c:pt idx="1301">
                  <c:v>19021</c:v>
                </c:pt>
                <c:pt idx="1302">
                  <c:v>19025</c:v>
                </c:pt>
                <c:pt idx="1303">
                  <c:v>18876</c:v>
                </c:pt>
                <c:pt idx="1304">
                  <c:v>19038</c:v>
                </c:pt>
                <c:pt idx="1305">
                  <c:v>19045</c:v>
                </c:pt>
                <c:pt idx="1306">
                  <c:v>19035</c:v>
                </c:pt>
                <c:pt idx="1307">
                  <c:v>19036</c:v>
                </c:pt>
                <c:pt idx="1308">
                  <c:v>19041</c:v>
                </c:pt>
                <c:pt idx="1309">
                  <c:v>19039</c:v>
                </c:pt>
                <c:pt idx="1310">
                  <c:v>19042</c:v>
                </c:pt>
                <c:pt idx="1311">
                  <c:v>19038</c:v>
                </c:pt>
                <c:pt idx="1312">
                  <c:v>19032</c:v>
                </c:pt>
                <c:pt idx="1313">
                  <c:v>19059</c:v>
                </c:pt>
                <c:pt idx="1314">
                  <c:v>19034</c:v>
                </c:pt>
                <c:pt idx="1315">
                  <c:v>19031</c:v>
                </c:pt>
                <c:pt idx="1316">
                  <c:v>19034</c:v>
                </c:pt>
                <c:pt idx="1317">
                  <c:v>19050</c:v>
                </c:pt>
                <c:pt idx="1318">
                  <c:v>18999</c:v>
                </c:pt>
                <c:pt idx="1319">
                  <c:v>19026</c:v>
                </c:pt>
                <c:pt idx="1320">
                  <c:v>19007</c:v>
                </c:pt>
                <c:pt idx="1321">
                  <c:v>19037</c:v>
                </c:pt>
                <c:pt idx="1322">
                  <c:v>19007</c:v>
                </c:pt>
                <c:pt idx="1323">
                  <c:v>19001</c:v>
                </c:pt>
                <c:pt idx="1324">
                  <c:v>19032</c:v>
                </c:pt>
                <c:pt idx="1325">
                  <c:v>19016</c:v>
                </c:pt>
                <c:pt idx="1326">
                  <c:v>19109</c:v>
                </c:pt>
                <c:pt idx="1327">
                  <c:v>19167</c:v>
                </c:pt>
                <c:pt idx="1328">
                  <c:v>19159</c:v>
                </c:pt>
                <c:pt idx="1329">
                  <c:v>19161</c:v>
                </c:pt>
                <c:pt idx="1330">
                  <c:v>19159</c:v>
                </c:pt>
                <c:pt idx="1331">
                  <c:v>19163</c:v>
                </c:pt>
                <c:pt idx="1332">
                  <c:v>19163</c:v>
                </c:pt>
                <c:pt idx="1333">
                  <c:v>19164</c:v>
                </c:pt>
                <c:pt idx="1334">
                  <c:v>19154</c:v>
                </c:pt>
                <c:pt idx="1335">
                  <c:v>19182</c:v>
                </c:pt>
                <c:pt idx="1336">
                  <c:v>19158</c:v>
                </c:pt>
                <c:pt idx="1337">
                  <c:v>19160</c:v>
                </c:pt>
                <c:pt idx="1338">
                  <c:v>19164</c:v>
                </c:pt>
                <c:pt idx="1339">
                  <c:v>19164</c:v>
                </c:pt>
                <c:pt idx="1340">
                  <c:v>19152</c:v>
                </c:pt>
                <c:pt idx="1341">
                  <c:v>19157</c:v>
                </c:pt>
                <c:pt idx="1342">
                  <c:v>19182</c:v>
                </c:pt>
                <c:pt idx="1343">
                  <c:v>19159</c:v>
                </c:pt>
                <c:pt idx="1344">
                  <c:v>19145</c:v>
                </c:pt>
                <c:pt idx="1345">
                  <c:v>19164</c:v>
                </c:pt>
                <c:pt idx="1346">
                  <c:v>19156</c:v>
                </c:pt>
                <c:pt idx="1347">
                  <c:v>19166</c:v>
                </c:pt>
                <c:pt idx="1348">
                  <c:v>19158</c:v>
                </c:pt>
                <c:pt idx="1349">
                  <c:v>19190</c:v>
                </c:pt>
                <c:pt idx="1350">
                  <c:v>19166</c:v>
                </c:pt>
                <c:pt idx="1351">
                  <c:v>19159</c:v>
                </c:pt>
                <c:pt idx="1352">
                  <c:v>19164</c:v>
                </c:pt>
                <c:pt idx="1353">
                  <c:v>19186</c:v>
                </c:pt>
                <c:pt idx="1354">
                  <c:v>19168</c:v>
                </c:pt>
                <c:pt idx="1355">
                  <c:v>19174</c:v>
                </c:pt>
                <c:pt idx="1356">
                  <c:v>19168</c:v>
                </c:pt>
                <c:pt idx="1357">
                  <c:v>19167</c:v>
                </c:pt>
                <c:pt idx="1358">
                  <c:v>19163</c:v>
                </c:pt>
                <c:pt idx="1359">
                  <c:v>19168</c:v>
                </c:pt>
                <c:pt idx="1360">
                  <c:v>19170</c:v>
                </c:pt>
                <c:pt idx="1361">
                  <c:v>19169</c:v>
                </c:pt>
                <c:pt idx="1362">
                  <c:v>19173</c:v>
                </c:pt>
                <c:pt idx="1363">
                  <c:v>19174</c:v>
                </c:pt>
                <c:pt idx="1364">
                  <c:v>19200</c:v>
                </c:pt>
                <c:pt idx="1365">
                  <c:v>19176</c:v>
                </c:pt>
                <c:pt idx="1366">
                  <c:v>19180</c:v>
                </c:pt>
                <c:pt idx="1367">
                  <c:v>19181</c:v>
                </c:pt>
                <c:pt idx="1368">
                  <c:v>19208</c:v>
                </c:pt>
                <c:pt idx="1369">
                  <c:v>19184</c:v>
                </c:pt>
                <c:pt idx="1370">
                  <c:v>19191</c:v>
                </c:pt>
                <c:pt idx="1371">
                  <c:v>19181</c:v>
                </c:pt>
                <c:pt idx="1372">
                  <c:v>19178</c:v>
                </c:pt>
                <c:pt idx="1373">
                  <c:v>19187</c:v>
                </c:pt>
                <c:pt idx="1374">
                  <c:v>19182</c:v>
                </c:pt>
                <c:pt idx="1375">
                  <c:v>19189</c:v>
                </c:pt>
                <c:pt idx="1376">
                  <c:v>19188</c:v>
                </c:pt>
                <c:pt idx="1377">
                  <c:v>19196</c:v>
                </c:pt>
                <c:pt idx="1378">
                  <c:v>19182</c:v>
                </c:pt>
                <c:pt idx="1379">
                  <c:v>19212</c:v>
                </c:pt>
                <c:pt idx="1380">
                  <c:v>19187</c:v>
                </c:pt>
                <c:pt idx="1381">
                  <c:v>19192</c:v>
                </c:pt>
                <c:pt idx="1382">
                  <c:v>19187</c:v>
                </c:pt>
                <c:pt idx="1383">
                  <c:v>19209</c:v>
                </c:pt>
                <c:pt idx="1384">
                  <c:v>19190</c:v>
                </c:pt>
                <c:pt idx="1385">
                  <c:v>19193</c:v>
                </c:pt>
                <c:pt idx="1386">
                  <c:v>19194</c:v>
                </c:pt>
                <c:pt idx="1387">
                  <c:v>19201</c:v>
                </c:pt>
                <c:pt idx="1388">
                  <c:v>19204</c:v>
                </c:pt>
                <c:pt idx="1389">
                  <c:v>19203</c:v>
                </c:pt>
                <c:pt idx="1390">
                  <c:v>19224</c:v>
                </c:pt>
                <c:pt idx="1391">
                  <c:v>19200</c:v>
                </c:pt>
                <c:pt idx="1392">
                  <c:v>19201</c:v>
                </c:pt>
                <c:pt idx="1393">
                  <c:v>19208</c:v>
                </c:pt>
                <c:pt idx="1394">
                  <c:v>19224</c:v>
                </c:pt>
                <c:pt idx="1395">
                  <c:v>19200</c:v>
                </c:pt>
                <c:pt idx="1396">
                  <c:v>19198</c:v>
                </c:pt>
                <c:pt idx="1397">
                  <c:v>19200</c:v>
                </c:pt>
                <c:pt idx="1398">
                  <c:v>19204</c:v>
                </c:pt>
                <c:pt idx="1399">
                  <c:v>19204</c:v>
                </c:pt>
                <c:pt idx="1400">
                  <c:v>19201</c:v>
                </c:pt>
                <c:pt idx="1401">
                  <c:v>19222</c:v>
                </c:pt>
                <c:pt idx="1402">
                  <c:v>19202</c:v>
                </c:pt>
                <c:pt idx="1403">
                  <c:v>19199</c:v>
                </c:pt>
                <c:pt idx="1404">
                  <c:v>19202</c:v>
                </c:pt>
                <c:pt idx="1405">
                  <c:v>19207</c:v>
                </c:pt>
                <c:pt idx="1406">
                  <c:v>19220</c:v>
                </c:pt>
                <c:pt idx="1407">
                  <c:v>19201</c:v>
                </c:pt>
                <c:pt idx="1408">
                  <c:v>19204</c:v>
                </c:pt>
                <c:pt idx="1409">
                  <c:v>19199</c:v>
                </c:pt>
                <c:pt idx="1410">
                  <c:v>19206</c:v>
                </c:pt>
                <c:pt idx="1411">
                  <c:v>19205</c:v>
                </c:pt>
                <c:pt idx="1412">
                  <c:v>19200</c:v>
                </c:pt>
                <c:pt idx="1413">
                  <c:v>19231</c:v>
                </c:pt>
                <c:pt idx="1414">
                  <c:v>19211</c:v>
                </c:pt>
                <c:pt idx="1415">
                  <c:v>19210</c:v>
                </c:pt>
                <c:pt idx="1416">
                  <c:v>19206</c:v>
                </c:pt>
                <c:pt idx="1417">
                  <c:v>19231</c:v>
                </c:pt>
                <c:pt idx="1418">
                  <c:v>19205</c:v>
                </c:pt>
                <c:pt idx="1419">
                  <c:v>19196</c:v>
                </c:pt>
                <c:pt idx="1420">
                  <c:v>19202</c:v>
                </c:pt>
                <c:pt idx="1421">
                  <c:v>19201</c:v>
                </c:pt>
                <c:pt idx="1422">
                  <c:v>19230</c:v>
                </c:pt>
                <c:pt idx="1423">
                  <c:v>19201</c:v>
                </c:pt>
                <c:pt idx="1424">
                  <c:v>19205</c:v>
                </c:pt>
                <c:pt idx="1425">
                  <c:v>19212</c:v>
                </c:pt>
                <c:pt idx="1426">
                  <c:v>19210</c:v>
                </c:pt>
                <c:pt idx="1427">
                  <c:v>19206</c:v>
                </c:pt>
                <c:pt idx="1428">
                  <c:v>19208</c:v>
                </c:pt>
                <c:pt idx="1429">
                  <c:v>19212</c:v>
                </c:pt>
                <c:pt idx="1430">
                  <c:v>19204</c:v>
                </c:pt>
                <c:pt idx="1431">
                  <c:v>19208</c:v>
                </c:pt>
                <c:pt idx="1432">
                  <c:v>19210</c:v>
                </c:pt>
                <c:pt idx="1433">
                  <c:v>19234</c:v>
                </c:pt>
                <c:pt idx="1434">
                  <c:v>19205</c:v>
                </c:pt>
                <c:pt idx="1435">
                  <c:v>19215</c:v>
                </c:pt>
                <c:pt idx="1436">
                  <c:v>19206</c:v>
                </c:pt>
                <c:pt idx="1437">
                  <c:v>19214</c:v>
                </c:pt>
                <c:pt idx="1438">
                  <c:v>19207</c:v>
                </c:pt>
                <c:pt idx="1439">
                  <c:v>19213</c:v>
                </c:pt>
                <c:pt idx="1440">
                  <c:v>19207</c:v>
                </c:pt>
                <c:pt idx="1441">
                  <c:v>19216</c:v>
                </c:pt>
                <c:pt idx="1442">
                  <c:v>19209</c:v>
                </c:pt>
                <c:pt idx="1443">
                  <c:v>19215</c:v>
                </c:pt>
                <c:pt idx="1444">
                  <c:v>19214</c:v>
                </c:pt>
                <c:pt idx="1445">
                  <c:v>19217</c:v>
                </c:pt>
                <c:pt idx="1446">
                  <c:v>19239</c:v>
                </c:pt>
                <c:pt idx="1447">
                  <c:v>19203</c:v>
                </c:pt>
                <c:pt idx="1448">
                  <c:v>19209</c:v>
                </c:pt>
                <c:pt idx="1449">
                  <c:v>19218</c:v>
                </c:pt>
                <c:pt idx="1450">
                  <c:v>19224</c:v>
                </c:pt>
                <c:pt idx="1451">
                  <c:v>19215</c:v>
                </c:pt>
                <c:pt idx="1452">
                  <c:v>19219</c:v>
                </c:pt>
                <c:pt idx="1453">
                  <c:v>19216</c:v>
                </c:pt>
                <c:pt idx="1454">
                  <c:v>19248</c:v>
                </c:pt>
                <c:pt idx="1455">
                  <c:v>19221</c:v>
                </c:pt>
                <c:pt idx="1456">
                  <c:v>19232</c:v>
                </c:pt>
                <c:pt idx="1457">
                  <c:v>19217</c:v>
                </c:pt>
                <c:pt idx="1458">
                  <c:v>19256</c:v>
                </c:pt>
                <c:pt idx="1459">
                  <c:v>19232</c:v>
                </c:pt>
                <c:pt idx="1460">
                  <c:v>19234</c:v>
                </c:pt>
                <c:pt idx="1461">
                  <c:v>19223</c:v>
                </c:pt>
                <c:pt idx="1462">
                  <c:v>19228</c:v>
                </c:pt>
                <c:pt idx="1463">
                  <c:v>19222</c:v>
                </c:pt>
                <c:pt idx="1464">
                  <c:v>19227</c:v>
                </c:pt>
                <c:pt idx="1465">
                  <c:v>19248</c:v>
                </c:pt>
                <c:pt idx="1466">
                  <c:v>19226</c:v>
                </c:pt>
                <c:pt idx="1467">
                  <c:v>19226</c:v>
                </c:pt>
                <c:pt idx="1468">
                  <c:v>19223</c:v>
                </c:pt>
                <c:pt idx="1469">
                  <c:v>19252</c:v>
                </c:pt>
                <c:pt idx="1470">
                  <c:v>19226</c:v>
                </c:pt>
                <c:pt idx="1471">
                  <c:v>19226</c:v>
                </c:pt>
                <c:pt idx="1472">
                  <c:v>19229</c:v>
                </c:pt>
                <c:pt idx="1473">
                  <c:v>19232</c:v>
                </c:pt>
                <c:pt idx="1474">
                  <c:v>19231</c:v>
                </c:pt>
                <c:pt idx="1475">
                  <c:v>19240</c:v>
                </c:pt>
                <c:pt idx="1476">
                  <c:v>19239</c:v>
                </c:pt>
                <c:pt idx="1477">
                  <c:v>19232</c:v>
                </c:pt>
                <c:pt idx="1478">
                  <c:v>19235</c:v>
                </c:pt>
                <c:pt idx="1479">
                  <c:v>19241</c:v>
                </c:pt>
                <c:pt idx="1480">
                  <c:v>19242</c:v>
                </c:pt>
                <c:pt idx="1481">
                  <c:v>19268</c:v>
                </c:pt>
                <c:pt idx="1482">
                  <c:v>19241</c:v>
                </c:pt>
                <c:pt idx="1483">
                  <c:v>19249</c:v>
                </c:pt>
                <c:pt idx="1484">
                  <c:v>19243</c:v>
                </c:pt>
                <c:pt idx="1485">
                  <c:v>19270</c:v>
                </c:pt>
                <c:pt idx="1486">
                  <c:v>19243</c:v>
                </c:pt>
                <c:pt idx="1487">
                  <c:v>19248</c:v>
                </c:pt>
                <c:pt idx="1488">
                  <c:v>19247</c:v>
                </c:pt>
                <c:pt idx="1489">
                  <c:v>19273</c:v>
                </c:pt>
                <c:pt idx="1490">
                  <c:v>19245</c:v>
                </c:pt>
                <c:pt idx="1491">
                  <c:v>19248</c:v>
                </c:pt>
                <c:pt idx="1492">
                  <c:v>19249</c:v>
                </c:pt>
                <c:pt idx="1493">
                  <c:v>19243</c:v>
                </c:pt>
                <c:pt idx="1494">
                  <c:v>19248</c:v>
                </c:pt>
                <c:pt idx="1495">
                  <c:v>19246</c:v>
                </c:pt>
                <c:pt idx="1496">
                  <c:v>19278</c:v>
                </c:pt>
                <c:pt idx="1497">
                  <c:v>19256</c:v>
                </c:pt>
                <c:pt idx="1498">
                  <c:v>19279</c:v>
                </c:pt>
                <c:pt idx="1499">
                  <c:v>19251</c:v>
                </c:pt>
                <c:pt idx="1500">
                  <c:v>19254</c:v>
                </c:pt>
                <c:pt idx="1501">
                  <c:v>19256</c:v>
                </c:pt>
                <c:pt idx="1502">
                  <c:v>19261</c:v>
                </c:pt>
                <c:pt idx="1503">
                  <c:v>19261</c:v>
                </c:pt>
                <c:pt idx="1504">
                  <c:v>19262</c:v>
                </c:pt>
                <c:pt idx="1505">
                  <c:v>19261</c:v>
                </c:pt>
                <c:pt idx="1506">
                  <c:v>19266</c:v>
                </c:pt>
                <c:pt idx="1507">
                  <c:v>19264</c:v>
                </c:pt>
                <c:pt idx="1508">
                  <c:v>19266</c:v>
                </c:pt>
                <c:pt idx="1509">
                  <c:v>19280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92D050"/>
                    </a:solidFill>
                    <a:latin typeface="Courier New"/>
                  </a:defRPr>
                </a:pPr>
                <a:r>
                  <a:rPr lang="en-US" baseline="0">
                    <a:solidFill>
                      <a:srgbClr val="92D050"/>
                    </a:solidFill>
                    <a:latin typeface="Courier New"/>
                  </a:rPr>
                  <a:t>LAMP interval for 50  minutes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/>
  </sheetViews>
  <sheetFormatPr defaultRowHeight="15"/>
  <sheetData>
    <row r="1" spans="1:8">
      <c r="A1" s="1" t="s">
        <v>0</v>
      </c>
      <c r="H1" s="1" t="s">
        <v>1</v>
      </c>
    </row>
    <row r="2" spans="1:8">
      <c r="A2" t="s">
        <v>2</v>
      </c>
      <c r="H2" t="s">
        <v>18</v>
      </c>
    </row>
    <row r="3" spans="1:8">
      <c r="A3" t="s">
        <v>3</v>
      </c>
      <c r="H3" t="s">
        <v>19</v>
      </c>
    </row>
    <row r="4" spans="1:8">
      <c r="A4" t="s">
        <v>4</v>
      </c>
      <c r="H4" t="s">
        <v>20</v>
      </c>
    </row>
    <row r="5" spans="1:8">
      <c r="A5" t="s">
        <v>5</v>
      </c>
      <c r="H5" t="s">
        <v>21</v>
      </c>
    </row>
    <row r="6" spans="1:8">
      <c r="A6" t="s">
        <v>6</v>
      </c>
      <c r="H6" t="s">
        <v>22</v>
      </c>
    </row>
    <row r="7" spans="1:8">
      <c r="A7" t="s">
        <v>7</v>
      </c>
      <c r="H7" t="s">
        <v>23</v>
      </c>
    </row>
    <row r="8" spans="1:8">
      <c r="A8" t="s">
        <v>8</v>
      </c>
      <c r="H8" t="s">
        <v>24</v>
      </c>
    </row>
    <row r="9" spans="1:8">
      <c r="A9" t="s">
        <v>9</v>
      </c>
      <c r="H9" t="s">
        <v>25</v>
      </c>
    </row>
    <row r="10" spans="1:8">
      <c r="H10" t="s">
        <v>26</v>
      </c>
    </row>
    <row r="11" spans="1:8">
      <c r="A11" t="s">
        <v>10</v>
      </c>
      <c r="H11" t="s">
        <v>27</v>
      </c>
    </row>
    <row r="12" spans="1:8">
      <c r="A12" t="s">
        <v>11</v>
      </c>
      <c r="H12" t="s">
        <v>28</v>
      </c>
    </row>
    <row r="13" spans="1:8">
      <c r="A13" t="s">
        <v>12</v>
      </c>
      <c r="H13" t="s">
        <v>29</v>
      </c>
    </row>
    <row r="14" spans="1:8">
      <c r="A14" t="s">
        <v>13</v>
      </c>
    </row>
    <row r="15" spans="1:8">
      <c r="A15" t="s">
        <v>14</v>
      </c>
    </row>
    <row r="16" spans="1:8">
      <c r="A16" t="s">
        <v>15</v>
      </c>
    </row>
    <row r="17" spans="1:1">
      <c r="A17" t="s">
        <v>16</v>
      </c>
    </row>
    <row r="18" spans="1:1">
      <c r="A1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12"/>
  <sheetViews>
    <sheetView workbookViewId="0"/>
  </sheetViews>
  <sheetFormatPr defaultRowHeight="15"/>
  <sheetData>
    <row r="1" spans="1:14">
      <c r="A1" s="1" t="s">
        <v>30</v>
      </c>
      <c r="B1" s="1" t="s">
        <v>31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</row>
    <row r="2" spans="1:14">
      <c r="A2">
        <v>10.06</v>
      </c>
      <c r="B2">
        <v>56</v>
      </c>
      <c r="C2">
        <v>15277</v>
      </c>
      <c r="D2">
        <v>14875</v>
      </c>
      <c r="E2">
        <v>14597</v>
      </c>
      <c r="F2">
        <v>13477</v>
      </c>
      <c r="G2">
        <v>12839</v>
      </c>
      <c r="H2">
        <v>11363</v>
      </c>
      <c r="I2">
        <v>20455</v>
      </c>
      <c r="J2">
        <v>16425</v>
      </c>
      <c r="K2">
        <v>14730</v>
      </c>
      <c r="L2">
        <v>20297</v>
      </c>
      <c r="M2">
        <v>4612</v>
      </c>
      <c r="N2">
        <v>21864</v>
      </c>
    </row>
    <row r="3" spans="1:14">
      <c r="A3">
        <v>10.09</v>
      </c>
      <c r="B3">
        <v>56.75</v>
      </c>
      <c r="C3">
        <v>15291</v>
      </c>
      <c r="D3">
        <v>14865</v>
      </c>
      <c r="E3">
        <v>14599</v>
      </c>
      <c r="F3">
        <v>13456</v>
      </c>
      <c r="G3">
        <v>12830</v>
      </c>
      <c r="H3">
        <v>11347</v>
      </c>
      <c r="I3">
        <v>20462</v>
      </c>
      <c r="J3">
        <v>16442</v>
      </c>
      <c r="K3">
        <v>14762</v>
      </c>
      <c r="L3">
        <v>20348</v>
      </c>
      <c r="M3">
        <v>4612</v>
      </c>
      <c r="N3">
        <v>21848</v>
      </c>
    </row>
    <row r="4" spans="1:14">
      <c r="A4">
        <v>10.11</v>
      </c>
      <c r="B4">
        <v>57.75</v>
      </c>
      <c r="C4">
        <v>15284</v>
      </c>
      <c r="D4">
        <v>14869</v>
      </c>
      <c r="E4">
        <v>14586</v>
      </c>
      <c r="F4">
        <v>13446</v>
      </c>
      <c r="G4">
        <v>12811</v>
      </c>
      <c r="H4">
        <v>11346</v>
      </c>
      <c r="I4">
        <v>20421</v>
      </c>
      <c r="J4">
        <v>16418</v>
      </c>
      <c r="K4">
        <v>14703</v>
      </c>
      <c r="L4">
        <v>20267</v>
      </c>
      <c r="M4">
        <v>4609</v>
      </c>
      <c r="N4">
        <v>21828</v>
      </c>
    </row>
    <row r="5" spans="1:14">
      <c r="A5">
        <v>10.14</v>
      </c>
      <c r="B5">
        <v>58.75</v>
      </c>
      <c r="C5">
        <v>15285</v>
      </c>
      <c r="D5">
        <v>14858</v>
      </c>
      <c r="E5">
        <v>14573</v>
      </c>
      <c r="F5">
        <v>13434</v>
      </c>
      <c r="G5">
        <v>12817</v>
      </c>
      <c r="H5">
        <v>11341</v>
      </c>
      <c r="I5">
        <v>20384</v>
      </c>
      <c r="J5">
        <v>16391</v>
      </c>
      <c r="K5">
        <v>14664</v>
      </c>
      <c r="L5">
        <v>20220</v>
      </c>
      <c r="M5">
        <v>4604</v>
      </c>
      <c r="N5">
        <v>21784</v>
      </c>
    </row>
    <row r="6" spans="1:14">
      <c r="A6">
        <v>10.16</v>
      </c>
      <c r="B6">
        <v>59.75</v>
      </c>
      <c r="C6">
        <v>15273</v>
      </c>
      <c r="D6">
        <v>14817</v>
      </c>
      <c r="E6">
        <v>14536</v>
      </c>
      <c r="F6">
        <v>13401</v>
      </c>
      <c r="G6">
        <v>12813</v>
      </c>
      <c r="H6">
        <v>11333</v>
      </c>
      <c r="I6">
        <v>20370</v>
      </c>
      <c r="J6">
        <v>16364</v>
      </c>
      <c r="K6">
        <v>14611</v>
      </c>
      <c r="L6">
        <v>20180</v>
      </c>
      <c r="M6">
        <v>4599</v>
      </c>
      <c r="N6">
        <v>21734</v>
      </c>
    </row>
    <row r="7" spans="1:14">
      <c r="A7">
        <v>10.19</v>
      </c>
      <c r="B7">
        <v>61</v>
      </c>
      <c r="C7">
        <v>15262</v>
      </c>
      <c r="D7">
        <v>14823</v>
      </c>
      <c r="E7">
        <v>14545</v>
      </c>
      <c r="F7">
        <v>13367</v>
      </c>
      <c r="G7">
        <v>12807</v>
      </c>
      <c r="H7">
        <v>11310</v>
      </c>
      <c r="I7">
        <v>20327</v>
      </c>
      <c r="J7">
        <v>16326</v>
      </c>
      <c r="K7">
        <v>14555</v>
      </c>
      <c r="L7">
        <v>20122</v>
      </c>
      <c r="M7">
        <v>4601</v>
      </c>
      <c r="N7">
        <v>21654</v>
      </c>
    </row>
    <row r="8" spans="1:14">
      <c r="A8">
        <v>10.21</v>
      </c>
      <c r="B8">
        <v>61.75</v>
      </c>
      <c r="C8">
        <v>15214</v>
      </c>
      <c r="D8">
        <v>14733</v>
      </c>
      <c r="E8">
        <v>14468</v>
      </c>
      <c r="F8">
        <v>13319</v>
      </c>
      <c r="G8">
        <v>12796</v>
      </c>
      <c r="H8">
        <v>11291</v>
      </c>
      <c r="I8">
        <v>20297</v>
      </c>
      <c r="J8">
        <v>16291</v>
      </c>
      <c r="K8">
        <v>14509</v>
      </c>
      <c r="L8">
        <v>20053</v>
      </c>
      <c r="M8">
        <v>4603</v>
      </c>
      <c r="N8">
        <v>21622</v>
      </c>
    </row>
    <row r="9" spans="1:14">
      <c r="A9">
        <v>10.24</v>
      </c>
      <c r="B9">
        <v>62.5</v>
      </c>
      <c r="C9">
        <v>15194</v>
      </c>
      <c r="D9">
        <v>14685</v>
      </c>
      <c r="E9">
        <v>14428</v>
      </c>
      <c r="F9">
        <v>13280</v>
      </c>
      <c r="G9">
        <v>12781</v>
      </c>
      <c r="H9">
        <v>11266</v>
      </c>
      <c r="I9">
        <v>20234</v>
      </c>
      <c r="J9">
        <v>16249</v>
      </c>
      <c r="K9">
        <v>14429</v>
      </c>
      <c r="L9">
        <v>19978</v>
      </c>
      <c r="M9">
        <v>4591</v>
      </c>
      <c r="N9">
        <v>21494</v>
      </c>
    </row>
    <row r="10" spans="1:14">
      <c r="A10">
        <v>10.26</v>
      </c>
      <c r="B10">
        <v>62.75</v>
      </c>
      <c r="C10">
        <v>15161</v>
      </c>
      <c r="D10">
        <v>14633</v>
      </c>
      <c r="E10">
        <v>14369</v>
      </c>
      <c r="F10">
        <v>13220</v>
      </c>
      <c r="G10">
        <v>12768</v>
      </c>
      <c r="H10">
        <v>11242</v>
      </c>
      <c r="I10">
        <v>20173</v>
      </c>
      <c r="J10">
        <v>16197</v>
      </c>
      <c r="K10">
        <v>14369</v>
      </c>
      <c r="L10">
        <v>19912</v>
      </c>
      <c r="M10">
        <v>4589</v>
      </c>
      <c r="N10">
        <v>21407</v>
      </c>
    </row>
    <row r="11" spans="1:14">
      <c r="A11">
        <v>10.29</v>
      </c>
      <c r="B11">
        <v>63.25</v>
      </c>
      <c r="C11">
        <v>15149</v>
      </c>
      <c r="D11">
        <v>14584</v>
      </c>
      <c r="E11">
        <v>14352</v>
      </c>
      <c r="F11">
        <v>13183</v>
      </c>
      <c r="G11">
        <v>12762</v>
      </c>
      <c r="H11">
        <v>11204</v>
      </c>
      <c r="I11">
        <v>20117</v>
      </c>
      <c r="J11">
        <v>16136</v>
      </c>
      <c r="K11">
        <v>14278</v>
      </c>
      <c r="L11">
        <v>19823</v>
      </c>
      <c r="M11">
        <v>4591</v>
      </c>
      <c r="N11">
        <v>21298</v>
      </c>
    </row>
    <row r="12" spans="1:14">
      <c r="A12">
        <v>10.31</v>
      </c>
      <c r="B12">
        <v>63.5</v>
      </c>
      <c r="C12">
        <v>15092</v>
      </c>
      <c r="D12">
        <v>14505</v>
      </c>
      <c r="E12">
        <v>14270</v>
      </c>
      <c r="F12">
        <v>13101</v>
      </c>
      <c r="G12">
        <v>12756</v>
      </c>
      <c r="H12">
        <v>11167</v>
      </c>
      <c r="I12">
        <v>20096</v>
      </c>
      <c r="J12">
        <v>16111</v>
      </c>
      <c r="K12">
        <v>14234</v>
      </c>
      <c r="L12">
        <v>19765</v>
      </c>
      <c r="M12">
        <v>4590</v>
      </c>
      <c r="N12">
        <v>21197</v>
      </c>
    </row>
    <row r="13" spans="1:14">
      <c r="A13">
        <v>10.34</v>
      </c>
      <c r="B13">
        <v>63.75</v>
      </c>
      <c r="C13">
        <v>15057</v>
      </c>
      <c r="D13">
        <v>14457</v>
      </c>
      <c r="E13">
        <v>14214</v>
      </c>
      <c r="F13">
        <v>13039</v>
      </c>
      <c r="G13">
        <v>12729</v>
      </c>
      <c r="H13">
        <v>11137</v>
      </c>
      <c r="I13">
        <v>19997</v>
      </c>
      <c r="J13">
        <v>16024</v>
      </c>
      <c r="K13">
        <v>14127</v>
      </c>
      <c r="L13">
        <v>19655</v>
      </c>
      <c r="M13">
        <v>4594</v>
      </c>
      <c r="N13">
        <v>21135</v>
      </c>
    </row>
    <row r="14" spans="1:14">
      <c r="A14">
        <v>10.36</v>
      </c>
      <c r="B14">
        <v>64</v>
      </c>
      <c r="C14">
        <v>15019</v>
      </c>
      <c r="D14">
        <v>14385</v>
      </c>
      <c r="E14">
        <v>14159</v>
      </c>
      <c r="F14">
        <v>12994</v>
      </c>
      <c r="G14">
        <v>12708</v>
      </c>
      <c r="H14">
        <v>11095</v>
      </c>
      <c r="I14">
        <v>19932</v>
      </c>
      <c r="J14">
        <v>15951</v>
      </c>
      <c r="K14">
        <v>14048</v>
      </c>
      <c r="L14">
        <v>19580</v>
      </c>
      <c r="M14">
        <v>4585</v>
      </c>
      <c r="N14">
        <v>20993</v>
      </c>
    </row>
    <row r="15" spans="1:14">
      <c r="A15">
        <v>10.4</v>
      </c>
      <c r="B15">
        <v>64</v>
      </c>
      <c r="C15">
        <v>14959</v>
      </c>
      <c r="D15">
        <v>14278</v>
      </c>
      <c r="E15">
        <v>14077</v>
      </c>
      <c r="F15">
        <v>12874</v>
      </c>
      <c r="G15">
        <v>12687</v>
      </c>
      <c r="H15">
        <v>11043</v>
      </c>
      <c r="I15">
        <v>19849</v>
      </c>
      <c r="J15">
        <v>15869</v>
      </c>
      <c r="K15">
        <v>13958</v>
      </c>
      <c r="L15">
        <v>19458</v>
      </c>
      <c r="M15">
        <v>4580</v>
      </c>
      <c r="N15">
        <v>20862</v>
      </c>
    </row>
    <row r="16" spans="1:14">
      <c r="A16">
        <v>10.42</v>
      </c>
      <c r="B16">
        <v>64</v>
      </c>
      <c r="C16">
        <v>14928</v>
      </c>
      <c r="D16">
        <v>14229</v>
      </c>
      <c r="E16">
        <v>14020</v>
      </c>
      <c r="F16">
        <v>12798</v>
      </c>
      <c r="G16">
        <v>12666</v>
      </c>
      <c r="H16">
        <v>11007</v>
      </c>
      <c r="I16">
        <v>19778</v>
      </c>
      <c r="J16">
        <v>15795</v>
      </c>
      <c r="K16">
        <v>13867</v>
      </c>
      <c r="L16">
        <v>19365</v>
      </c>
      <c r="M16">
        <v>4576</v>
      </c>
      <c r="N16">
        <v>20736</v>
      </c>
    </row>
    <row r="17" spans="1:14">
      <c r="A17">
        <v>10.45</v>
      </c>
      <c r="B17">
        <v>64.25</v>
      </c>
      <c r="C17">
        <v>14886</v>
      </c>
      <c r="D17">
        <v>14186</v>
      </c>
      <c r="E17">
        <v>13981</v>
      </c>
      <c r="F17">
        <v>12756</v>
      </c>
      <c r="G17">
        <v>12676</v>
      </c>
      <c r="H17">
        <v>11015</v>
      </c>
      <c r="I17">
        <v>19720</v>
      </c>
      <c r="J17">
        <v>15732</v>
      </c>
      <c r="K17">
        <v>13815</v>
      </c>
      <c r="L17">
        <v>19282</v>
      </c>
      <c r="M17">
        <v>4578</v>
      </c>
      <c r="N17">
        <v>20639</v>
      </c>
    </row>
    <row r="18" spans="1:14">
      <c r="A18">
        <v>10.47</v>
      </c>
      <c r="B18">
        <v>64.25</v>
      </c>
      <c r="C18">
        <v>14858</v>
      </c>
      <c r="D18">
        <v>14122</v>
      </c>
      <c r="E18">
        <v>13927</v>
      </c>
      <c r="F18">
        <v>12690</v>
      </c>
      <c r="G18">
        <v>12651</v>
      </c>
      <c r="H18">
        <v>10950</v>
      </c>
      <c r="I18">
        <v>19691</v>
      </c>
      <c r="J18">
        <v>15709</v>
      </c>
      <c r="K18">
        <v>13758</v>
      </c>
      <c r="L18">
        <v>19229</v>
      </c>
      <c r="M18">
        <v>4575</v>
      </c>
      <c r="N18">
        <v>20543</v>
      </c>
    </row>
    <row r="19" spans="1:14">
      <c r="A19">
        <v>10.5</v>
      </c>
      <c r="B19">
        <v>64.25</v>
      </c>
      <c r="C19">
        <v>14819</v>
      </c>
      <c r="D19">
        <v>14054</v>
      </c>
      <c r="E19">
        <v>13869</v>
      </c>
      <c r="F19">
        <v>12651</v>
      </c>
      <c r="G19">
        <v>12632</v>
      </c>
      <c r="H19">
        <v>10913</v>
      </c>
      <c r="I19">
        <v>19599</v>
      </c>
      <c r="J19">
        <v>15612</v>
      </c>
      <c r="K19">
        <v>13678</v>
      </c>
      <c r="L19">
        <v>19132</v>
      </c>
      <c r="M19">
        <v>4573</v>
      </c>
      <c r="N19">
        <v>20446</v>
      </c>
    </row>
    <row r="20" spans="1:14">
      <c r="A20">
        <v>10.52</v>
      </c>
      <c r="B20">
        <v>64.5</v>
      </c>
      <c r="C20">
        <v>14790</v>
      </c>
      <c r="D20">
        <v>13995</v>
      </c>
      <c r="E20">
        <v>13824</v>
      </c>
      <c r="F20">
        <v>12603</v>
      </c>
      <c r="G20">
        <v>12611</v>
      </c>
      <c r="H20">
        <v>10876</v>
      </c>
      <c r="I20">
        <v>19541</v>
      </c>
      <c r="J20">
        <v>15545</v>
      </c>
      <c r="K20">
        <v>13590</v>
      </c>
      <c r="L20">
        <v>19048</v>
      </c>
      <c r="M20">
        <v>4571</v>
      </c>
      <c r="N20">
        <v>20350</v>
      </c>
    </row>
    <row r="21" spans="1:14">
      <c r="A21">
        <v>10.55</v>
      </c>
      <c r="B21">
        <v>64.5</v>
      </c>
      <c r="C21">
        <v>14754</v>
      </c>
      <c r="D21">
        <v>13950</v>
      </c>
      <c r="E21">
        <v>13772</v>
      </c>
      <c r="F21">
        <v>12546</v>
      </c>
      <c r="G21">
        <v>12597</v>
      </c>
      <c r="H21">
        <v>10848</v>
      </c>
      <c r="I21">
        <v>19486</v>
      </c>
      <c r="J21">
        <v>15479</v>
      </c>
      <c r="K21">
        <v>13530</v>
      </c>
      <c r="L21">
        <v>18972</v>
      </c>
      <c r="M21">
        <v>4574</v>
      </c>
      <c r="N21">
        <v>20256</v>
      </c>
    </row>
    <row r="22" spans="1:14">
      <c r="A22">
        <v>10.57</v>
      </c>
      <c r="B22">
        <v>64.5</v>
      </c>
      <c r="C22">
        <v>14749</v>
      </c>
      <c r="D22">
        <v>13927</v>
      </c>
      <c r="E22">
        <v>13758</v>
      </c>
      <c r="F22">
        <v>12519</v>
      </c>
      <c r="G22">
        <v>12578</v>
      </c>
      <c r="H22">
        <v>10812</v>
      </c>
      <c r="I22">
        <v>19420</v>
      </c>
      <c r="J22">
        <v>15427</v>
      </c>
      <c r="K22">
        <v>13466</v>
      </c>
      <c r="L22">
        <v>18887</v>
      </c>
      <c r="M22">
        <v>4570</v>
      </c>
      <c r="N22">
        <v>20168</v>
      </c>
    </row>
    <row r="23" spans="1:14">
      <c r="A23">
        <v>10.6</v>
      </c>
      <c r="B23">
        <v>64.5</v>
      </c>
      <c r="C23">
        <v>14685</v>
      </c>
      <c r="D23">
        <v>13833</v>
      </c>
      <c r="E23">
        <v>13678</v>
      </c>
      <c r="F23">
        <v>12449</v>
      </c>
      <c r="G23">
        <v>12568</v>
      </c>
      <c r="H23">
        <v>10783</v>
      </c>
      <c r="I23">
        <v>19383</v>
      </c>
      <c r="J23">
        <v>15366</v>
      </c>
      <c r="K23">
        <v>13415</v>
      </c>
      <c r="L23">
        <v>18808</v>
      </c>
      <c r="M23">
        <v>4573</v>
      </c>
      <c r="N23">
        <v>20105</v>
      </c>
    </row>
    <row r="24" spans="1:14">
      <c r="A24">
        <v>10.62</v>
      </c>
      <c r="B24">
        <v>64.5</v>
      </c>
      <c r="C24">
        <v>14655</v>
      </c>
      <c r="D24">
        <v>13796</v>
      </c>
      <c r="E24">
        <v>13639</v>
      </c>
      <c r="F24">
        <v>12395</v>
      </c>
      <c r="G24">
        <v>12541</v>
      </c>
      <c r="H24">
        <v>10744</v>
      </c>
      <c r="I24">
        <v>19331</v>
      </c>
      <c r="J24">
        <v>15314</v>
      </c>
      <c r="K24">
        <v>13334</v>
      </c>
      <c r="L24">
        <v>18743</v>
      </c>
      <c r="M24">
        <v>4568</v>
      </c>
      <c r="N24">
        <v>19984</v>
      </c>
    </row>
    <row r="25" spans="1:14">
      <c r="A25">
        <v>10.65</v>
      </c>
      <c r="B25">
        <v>64.5</v>
      </c>
      <c r="C25">
        <v>14626</v>
      </c>
      <c r="D25">
        <v>13736</v>
      </c>
      <c r="E25">
        <v>13587</v>
      </c>
      <c r="F25">
        <v>12350</v>
      </c>
      <c r="G25">
        <v>12525</v>
      </c>
      <c r="H25">
        <v>10709</v>
      </c>
      <c r="I25">
        <v>19254</v>
      </c>
      <c r="J25">
        <v>15255</v>
      </c>
      <c r="K25">
        <v>13290</v>
      </c>
      <c r="L25">
        <v>18678</v>
      </c>
      <c r="M25">
        <v>4566</v>
      </c>
      <c r="N25">
        <v>19901</v>
      </c>
    </row>
    <row r="26" spans="1:14">
      <c r="A26">
        <v>10.67</v>
      </c>
      <c r="B26">
        <v>64.5</v>
      </c>
      <c r="C26">
        <v>14588</v>
      </c>
      <c r="D26">
        <v>13683</v>
      </c>
      <c r="E26">
        <v>13544</v>
      </c>
      <c r="F26">
        <v>12313</v>
      </c>
      <c r="G26">
        <v>12519</v>
      </c>
      <c r="H26">
        <v>10695</v>
      </c>
      <c r="I26">
        <v>19207</v>
      </c>
      <c r="J26">
        <v>15191</v>
      </c>
      <c r="K26">
        <v>13230</v>
      </c>
      <c r="L26">
        <v>18611</v>
      </c>
      <c r="M26">
        <v>4564</v>
      </c>
      <c r="N26">
        <v>19819</v>
      </c>
    </row>
    <row r="27" spans="1:14">
      <c r="A27">
        <v>10.7</v>
      </c>
      <c r="B27">
        <v>64.75</v>
      </c>
      <c r="C27">
        <v>14563</v>
      </c>
      <c r="D27">
        <v>13627</v>
      </c>
      <c r="E27">
        <v>13500</v>
      </c>
      <c r="F27">
        <v>12263</v>
      </c>
      <c r="G27">
        <v>12468</v>
      </c>
      <c r="H27">
        <v>10637</v>
      </c>
      <c r="I27">
        <v>19200</v>
      </c>
      <c r="J27">
        <v>15173</v>
      </c>
      <c r="K27">
        <v>13197</v>
      </c>
      <c r="L27">
        <v>18562</v>
      </c>
      <c r="M27">
        <v>4562</v>
      </c>
      <c r="N27">
        <v>19724</v>
      </c>
    </row>
    <row r="28" spans="1:14">
      <c r="A28">
        <v>10.72</v>
      </c>
      <c r="B28">
        <v>64.75</v>
      </c>
      <c r="C28">
        <v>14537</v>
      </c>
      <c r="D28">
        <v>13573</v>
      </c>
      <c r="E28">
        <v>13456</v>
      </c>
      <c r="F28">
        <v>12223</v>
      </c>
      <c r="G28">
        <v>12470</v>
      </c>
      <c r="H28">
        <v>10606</v>
      </c>
      <c r="I28">
        <v>19113</v>
      </c>
      <c r="J28">
        <v>15086</v>
      </c>
      <c r="K28">
        <v>13109</v>
      </c>
      <c r="L28">
        <v>18463</v>
      </c>
      <c r="M28">
        <v>4564</v>
      </c>
      <c r="N28">
        <v>19654</v>
      </c>
    </row>
    <row r="29" spans="1:14">
      <c r="A29">
        <v>10.75</v>
      </c>
      <c r="B29">
        <v>64.75</v>
      </c>
      <c r="C29">
        <v>14509</v>
      </c>
      <c r="D29">
        <v>13537</v>
      </c>
      <c r="E29">
        <v>13410</v>
      </c>
      <c r="F29">
        <v>12184</v>
      </c>
      <c r="G29">
        <v>12449</v>
      </c>
      <c r="H29">
        <v>10571</v>
      </c>
      <c r="I29">
        <v>19066</v>
      </c>
      <c r="J29">
        <v>15028</v>
      </c>
      <c r="K29">
        <v>13062</v>
      </c>
      <c r="L29">
        <v>18405</v>
      </c>
      <c r="M29">
        <v>4565</v>
      </c>
      <c r="N29">
        <v>19572</v>
      </c>
    </row>
    <row r="30" spans="1:14">
      <c r="A30">
        <v>10.77</v>
      </c>
      <c r="B30">
        <v>64.75</v>
      </c>
      <c r="C30">
        <v>14480</v>
      </c>
      <c r="D30">
        <v>13478</v>
      </c>
      <c r="E30">
        <v>13377</v>
      </c>
      <c r="F30">
        <v>12125</v>
      </c>
      <c r="G30">
        <v>12427</v>
      </c>
      <c r="H30">
        <v>10541</v>
      </c>
      <c r="I30">
        <v>19012</v>
      </c>
      <c r="J30">
        <v>14970</v>
      </c>
      <c r="K30">
        <v>12994</v>
      </c>
      <c r="L30">
        <v>18331</v>
      </c>
      <c r="M30">
        <v>4566</v>
      </c>
      <c r="N30">
        <v>19491</v>
      </c>
    </row>
    <row r="31" spans="1:14">
      <c r="A31">
        <v>10.8</v>
      </c>
      <c r="B31">
        <v>64.75</v>
      </c>
      <c r="C31">
        <v>14481</v>
      </c>
      <c r="D31">
        <v>13455</v>
      </c>
      <c r="E31">
        <v>13351</v>
      </c>
      <c r="F31">
        <v>12111</v>
      </c>
      <c r="G31">
        <v>12406</v>
      </c>
      <c r="H31">
        <v>10508</v>
      </c>
      <c r="I31">
        <v>18960</v>
      </c>
      <c r="J31">
        <v>14918</v>
      </c>
      <c r="K31">
        <v>12945</v>
      </c>
      <c r="L31">
        <v>18266</v>
      </c>
      <c r="M31">
        <v>4561</v>
      </c>
      <c r="N31">
        <v>19426</v>
      </c>
    </row>
    <row r="32" spans="1:14">
      <c r="A32">
        <v>10.82</v>
      </c>
      <c r="B32">
        <v>64.75</v>
      </c>
      <c r="C32">
        <v>14428</v>
      </c>
      <c r="D32">
        <v>13386</v>
      </c>
      <c r="E32">
        <v>13284</v>
      </c>
      <c r="F32">
        <v>12046</v>
      </c>
      <c r="G32">
        <v>12395</v>
      </c>
      <c r="H32">
        <v>10488</v>
      </c>
      <c r="I32">
        <v>18927</v>
      </c>
      <c r="J32">
        <v>14868</v>
      </c>
      <c r="K32">
        <v>12905</v>
      </c>
      <c r="L32">
        <v>18209</v>
      </c>
      <c r="M32">
        <v>4568</v>
      </c>
      <c r="N32">
        <v>19376</v>
      </c>
    </row>
    <row r="33" spans="1:14">
      <c r="A33">
        <v>10.85</v>
      </c>
      <c r="B33">
        <v>65</v>
      </c>
      <c r="C33">
        <v>14396</v>
      </c>
      <c r="D33">
        <v>13331</v>
      </c>
      <c r="E33">
        <v>13254</v>
      </c>
      <c r="F33">
        <v>12014</v>
      </c>
      <c r="G33">
        <v>12367</v>
      </c>
      <c r="H33">
        <v>10458</v>
      </c>
      <c r="I33">
        <v>18879</v>
      </c>
      <c r="J33">
        <v>14816</v>
      </c>
      <c r="K33">
        <v>12862</v>
      </c>
      <c r="L33">
        <v>18156</v>
      </c>
      <c r="M33">
        <v>4563</v>
      </c>
      <c r="N33">
        <v>19274</v>
      </c>
    </row>
    <row r="34" spans="1:14">
      <c r="A34">
        <v>10.87</v>
      </c>
      <c r="B34">
        <v>65</v>
      </c>
      <c r="C34">
        <v>14373</v>
      </c>
      <c r="D34">
        <v>13285</v>
      </c>
      <c r="E34">
        <v>13212</v>
      </c>
      <c r="F34">
        <v>11976</v>
      </c>
      <c r="G34">
        <v>12355</v>
      </c>
      <c r="H34">
        <v>10432</v>
      </c>
      <c r="I34">
        <v>18828</v>
      </c>
      <c r="J34">
        <v>14751</v>
      </c>
      <c r="K34">
        <v>12802</v>
      </c>
      <c r="L34">
        <v>18089</v>
      </c>
      <c r="M34">
        <v>4564</v>
      </c>
      <c r="N34">
        <v>19202</v>
      </c>
    </row>
    <row r="35" spans="1:14">
      <c r="A35">
        <v>10.9</v>
      </c>
      <c r="B35">
        <v>65</v>
      </c>
      <c r="C35">
        <v>14372</v>
      </c>
      <c r="D35">
        <v>13271</v>
      </c>
      <c r="E35">
        <v>13198</v>
      </c>
      <c r="F35">
        <v>11947</v>
      </c>
      <c r="G35">
        <v>12341</v>
      </c>
      <c r="H35">
        <v>10411</v>
      </c>
      <c r="I35">
        <v>18790</v>
      </c>
      <c r="J35">
        <v>14702</v>
      </c>
      <c r="K35">
        <v>12760</v>
      </c>
      <c r="L35">
        <v>18012</v>
      </c>
      <c r="M35">
        <v>4561</v>
      </c>
      <c r="N35">
        <v>19132</v>
      </c>
    </row>
    <row r="36" spans="1:14">
      <c r="A36">
        <v>10.92</v>
      </c>
      <c r="B36">
        <v>65</v>
      </c>
      <c r="C36">
        <v>14321</v>
      </c>
      <c r="D36">
        <v>13203</v>
      </c>
      <c r="E36">
        <v>13132</v>
      </c>
      <c r="F36">
        <v>11891</v>
      </c>
      <c r="G36">
        <v>12312</v>
      </c>
      <c r="H36">
        <v>10382</v>
      </c>
      <c r="I36">
        <v>18790</v>
      </c>
      <c r="J36">
        <v>14701</v>
      </c>
      <c r="K36">
        <v>12733</v>
      </c>
      <c r="L36">
        <v>17997</v>
      </c>
      <c r="M36">
        <v>4563</v>
      </c>
      <c r="N36">
        <v>19062</v>
      </c>
    </row>
    <row r="37" spans="1:14">
      <c r="A37">
        <v>10.95</v>
      </c>
      <c r="B37">
        <v>65.25</v>
      </c>
      <c r="C37">
        <v>14297</v>
      </c>
      <c r="D37">
        <v>13162</v>
      </c>
      <c r="E37">
        <v>13096</v>
      </c>
      <c r="F37">
        <v>11854</v>
      </c>
      <c r="G37">
        <v>12305</v>
      </c>
      <c r="H37">
        <v>10350</v>
      </c>
      <c r="I37">
        <v>18701</v>
      </c>
      <c r="J37">
        <v>14605</v>
      </c>
      <c r="K37">
        <v>12673</v>
      </c>
      <c r="L37">
        <v>17912</v>
      </c>
      <c r="M37">
        <v>4566</v>
      </c>
      <c r="N37">
        <v>18990</v>
      </c>
    </row>
    <row r="38" spans="1:14">
      <c r="A38">
        <v>10.97</v>
      </c>
      <c r="B38">
        <v>65.25</v>
      </c>
      <c r="C38">
        <v>14285</v>
      </c>
      <c r="D38">
        <v>13116</v>
      </c>
      <c r="E38">
        <v>13047</v>
      </c>
      <c r="F38">
        <v>11832</v>
      </c>
      <c r="G38">
        <v>12285</v>
      </c>
      <c r="H38">
        <v>10312</v>
      </c>
      <c r="I38">
        <v>18670</v>
      </c>
      <c r="J38">
        <v>14561</v>
      </c>
      <c r="K38">
        <v>12624</v>
      </c>
      <c r="L38">
        <v>17853</v>
      </c>
      <c r="M38">
        <v>4567</v>
      </c>
      <c r="N38">
        <v>18935</v>
      </c>
    </row>
    <row r="39" spans="1:14">
      <c r="A39">
        <v>11</v>
      </c>
      <c r="B39">
        <v>65.25</v>
      </c>
      <c r="C39">
        <v>14268</v>
      </c>
      <c r="D39">
        <v>13069</v>
      </c>
      <c r="E39">
        <v>13009</v>
      </c>
      <c r="F39">
        <v>11784</v>
      </c>
      <c r="G39">
        <v>12282</v>
      </c>
      <c r="H39">
        <v>10324</v>
      </c>
      <c r="I39">
        <v>18636</v>
      </c>
      <c r="J39">
        <v>14510</v>
      </c>
      <c r="K39">
        <v>12590</v>
      </c>
      <c r="L39">
        <v>17802</v>
      </c>
      <c r="M39">
        <v>4565</v>
      </c>
      <c r="N39">
        <v>18866</v>
      </c>
    </row>
    <row r="40" spans="1:14">
      <c r="A40">
        <v>11.02</v>
      </c>
      <c r="B40">
        <v>65.25</v>
      </c>
      <c r="C40">
        <v>14258</v>
      </c>
      <c r="D40">
        <v>13065</v>
      </c>
      <c r="E40">
        <v>12996</v>
      </c>
      <c r="F40">
        <v>11773</v>
      </c>
      <c r="G40">
        <v>12247</v>
      </c>
      <c r="H40">
        <v>10285</v>
      </c>
      <c r="I40">
        <v>18586</v>
      </c>
      <c r="J40">
        <v>14458</v>
      </c>
      <c r="K40">
        <v>12534</v>
      </c>
      <c r="L40">
        <v>17741</v>
      </c>
      <c r="M40">
        <v>4563</v>
      </c>
      <c r="N40">
        <v>18799</v>
      </c>
    </row>
    <row r="41" spans="1:14">
      <c r="A41">
        <v>11.05</v>
      </c>
      <c r="B41">
        <v>65.25</v>
      </c>
      <c r="C41">
        <v>14212</v>
      </c>
      <c r="D41">
        <v>13003</v>
      </c>
      <c r="E41">
        <v>12941</v>
      </c>
      <c r="F41">
        <v>11720</v>
      </c>
      <c r="G41">
        <v>12231</v>
      </c>
      <c r="H41">
        <v>10252</v>
      </c>
      <c r="I41">
        <v>18542</v>
      </c>
      <c r="J41">
        <v>14414</v>
      </c>
      <c r="K41">
        <v>12501</v>
      </c>
      <c r="L41">
        <v>17697</v>
      </c>
      <c r="M41">
        <v>4572</v>
      </c>
      <c r="N41">
        <v>18775</v>
      </c>
    </row>
    <row r="42" spans="1:14">
      <c r="A42">
        <v>11.07</v>
      </c>
      <c r="B42">
        <v>65.25</v>
      </c>
      <c r="C42">
        <v>14189</v>
      </c>
      <c r="D42">
        <v>12955</v>
      </c>
      <c r="E42">
        <v>12906</v>
      </c>
      <c r="F42">
        <v>11688</v>
      </c>
      <c r="G42">
        <v>12227</v>
      </c>
      <c r="H42">
        <v>10236</v>
      </c>
      <c r="I42">
        <v>18503</v>
      </c>
      <c r="J42">
        <v>14364</v>
      </c>
      <c r="K42">
        <v>12458</v>
      </c>
      <c r="L42">
        <v>17643</v>
      </c>
      <c r="M42">
        <v>4568</v>
      </c>
      <c r="N42">
        <v>18680</v>
      </c>
    </row>
    <row r="43" spans="1:14">
      <c r="A43">
        <v>11.1</v>
      </c>
      <c r="B43">
        <v>65.25</v>
      </c>
      <c r="C43">
        <v>14165</v>
      </c>
      <c r="D43">
        <v>12917</v>
      </c>
      <c r="E43">
        <v>12870</v>
      </c>
      <c r="F43">
        <v>11647</v>
      </c>
      <c r="G43">
        <v>12208</v>
      </c>
      <c r="H43">
        <v>10223</v>
      </c>
      <c r="I43">
        <v>18460</v>
      </c>
      <c r="J43">
        <v>14317</v>
      </c>
      <c r="K43">
        <v>12418</v>
      </c>
      <c r="L43">
        <v>17602</v>
      </c>
      <c r="M43">
        <v>4568</v>
      </c>
      <c r="N43">
        <v>18618</v>
      </c>
    </row>
    <row r="44" spans="1:14">
      <c r="A44">
        <v>11.12</v>
      </c>
      <c r="B44">
        <v>65.25</v>
      </c>
      <c r="C44">
        <v>14135</v>
      </c>
      <c r="D44">
        <v>12890</v>
      </c>
      <c r="E44">
        <v>12844</v>
      </c>
      <c r="F44">
        <v>11616</v>
      </c>
      <c r="G44">
        <v>12206</v>
      </c>
      <c r="H44">
        <v>10215</v>
      </c>
      <c r="I44">
        <v>18432</v>
      </c>
      <c r="J44">
        <v>14276</v>
      </c>
      <c r="K44">
        <v>12394</v>
      </c>
      <c r="L44">
        <v>17542</v>
      </c>
      <c r="M44">
        <v>4571</v>
      </c>
      <c r="N44">
        <v>18563</v>
      </c>
    </row>
    <row r="45" spans="1:14">
      <c r="A45">
        <v>11.15</v>
      </c>
      <c r="B45">
        <v>65.25</v>
      </c>
      <c r="C45">
        <v>14112</v>
      </c>
      <c r="D45">
        <v>12858</v>
      </c>
      <c r="E45">
        <v>12816</v>
      </c>
      <c r="F45">
        <v>11591</v>
      </c>
      <c r="G45">
        <v>12181</v>
      </c>
      <c r="H45">
        <v>10178</v>
      </c>
      <c r="I45">
        <v>18431</v>
      </c>
      <c r="J45">
        <v>14276</v>
      </c>
      <c r="K45">
        <v>12384</v>
      </c>
      <c r="L45">
        <v>17519</v>
      </c>
      <c r="M45">
        <v>4572</v>
      </c>
      <c r="N45">
        <v>18509</v>
      </c>
    </row>
    <row r="46" spans="1:14">
      <c r="A46">
        <v>11.17</v>
      </c>
      <c r="B46">
        <v>65.25</v>
      </c>
      <c r="C46">
        <v>14102</v>
      </c>
      <c r="D46">
        <v>12815</v>
      </c>
      <c r="E46">
        <v>12783</v>
      </c>
      <c r="F46">
        <v>11556</v>
      </c>
      <c r="G46">
        <v>12152</v>
      </c>
      <c r="H46">
        <v>10152</v>
      </c>
      <c r="I46">
        <v>18360</v>
      </c>
      <c r="J46">
        <v>14195</v>
      </c>
      <c r="K46">
        <v>12322</v>
      </c>
      <c r="L46">
        <v>17447</v>
      </c>
      <c r="M46">
        <v>4582</v>
      </c>
      <c r="N46">
        <v>18492</v>
      </c>
    </row>
    <row r="47" spans="1:14">
      <c r="A47">
        <v>11.2</v>
      </c>
      <c r="B47">
        <v>65.5</v>
      </c>
      <c r="C47">
        <v>14072</v>
      </c>
      <c r="D47">
        <v>12774</v>
      </c>
      <c r="E47">
        <v>12747</v>
      </c>
      <c r="F47">
        <v>11533</v>
      </c>
      <c r="G47">
        <v>12148</v>
      </c>
      <c r="H47">
        <v>10133</v>
      </c>
      <c r="I47">
        <v>18319</v>
      </c>
      <c r="J47">
        <v>14145</v>
      </c>
      <c r="K47">
        <v>12291</v>
      </c>
      <c r="L47">
        <v>17407</v>
      </c>
      <c r="M47">
        <v>4574</v>
      </c>
      <c r="N47">
        <v>18402</v>
      </c>
    </row>
    <row r="48" spans="1:14">
      <c r="A48">
        <v>11.22</v>
      </c>
      <c r="B48">
        <v>65.5</v>
      </c>
      <c r="C48">
        <v>14053</v>
      </c>
      <c r="D48">
        <v>12747</v>
      </c>
      <c r="E48">
        <v>12713</v>
      </c>
      <c r="F48">
        <v>11487</v>
      </c>
      <c r="G48">
        <v>12145</v>
      </c>
      <c r="H48">
        <v>10129</v>
      </c>
      <c r="I48">
        <v>18278</v>
      </c>
      <c r="J48">
        <v>14103</v>
      </c>
      <c r="K48">
        <v>12252</v>
      </c>
      <c r="L48">
        <v>17363</v>
      </c>
      <c r="M48">
        <v>4575</v>
      </c>
      <c r="N48">
        <v>18351</v>
      </c>
    </row>
    <row r="49" spans="1:14">
      <c r="A49">
        <v>11.25</v>
      </c>
      <c r="B49">
        <v>65.5</v>
      </c>
      <c r="C49">
        <v>14070</v>
      </c>
      <c r="D49">
        <v>12735</v>
      </c>
      <c r="E49">
        <v>12703</v>
      </c>
      <c r="F49">
        <v>11467</v>
      </c>
      <c r="G49">
        <v>12114</v>
      </c>
      <c r="H49">
        <v>10093</v>
      </c>
      <c r="I49">
        <v>18249</v>
      </c>
      <c r="J49">
        <v>14069</v>
      </c>
      <c r="K49">
        <v>12219</v>
      </c>
      <c r="L49">
        <v>17324</v>
      </c>
      <c r="M49">
        <v>4578</v>
      </c>
      <c r="N49">
        <v>18299</v>
      </c>
    </row>
    <row r="50" spans="1:14">
      <c r="A50">
        <v>11.27</v>
      </c>
      <c r="B50">
        <v>65.5</v>
      </c>
      <c r="C50">
        <v>14031</v>
      </c>
      <c r="D50">
        <v>12684</v>
      </c>
      <c r="E50">
        <v>12652</v>
      </c>
      <c r="F50">
        <v>11428</v>
      </c>
      <c r="G50">
        <v>12098</v>
      </c>
      <c r="H50">
        <v>10074</v>
      </c>
      <c r="I50">
        <v>18222</v>
      </c>
      <c r="J50">
        <v>14019</v>
      </c>
      <c r="K50">
        <v>12173</v>
      </c>
      <c r="L50">
        <v>17281</v>
      </c>
      <c r="M50">
        <v>4585</v>
      </c>
      <c r="N50">
        <v>18275</v>
      </c>
    </row>
    <row r="51" spans="1:14">
      <c r="A51">
        <v>11.33</v>
      </c>
      <c r="B51">
        <v>65.5</v>
      </c>
      <c r="C51">
        <v>13988</v>
      </c>
      <c r="D51">
        <v>12585</v>
      </c>
      <c r="E51">
        <v>12575</v>
      </c>
      <c r="F51">
        <v>11334</v>
      </c>
      <c r="G51">
        <v>12040</v>
      </c>
      <c r="H51">
        <v>10013</v>
      </c>
      <c r="I51">
        <v>18155</v>
      </c>
      <c r="J51">
        <v>13927</v>
      </c>
      <c r="K51">
        <v>12099</v>
      </c>
      <c r="L51">
        <v>17177</v>
      </c>
      <c r="M51">
        <v>4581</v>
      </c>
      <c r="N51">
        <v>18132</v>
      </c>
    </row>
    <row r="52" spans="1:14">
      <c r="A52">
        <v>11.36</v>
      </c>
      <c r="B52">
        <v>65.5</v>
      </c>
      <c r="C52">
        <v>13975</v>
      </c>
      <c r="D52">
        <v>12566</v>
      </c>
      <c r="E52">
        <v>12555</v>
      </c>
      <c r="F52">
        <v>11319</v>
      </c>
      <c r="G52">
        <v>12063</v>
      </c>
      <c r="H52">
        <v>10025</v>
      </c>
      <c r="I52">
        <v>18113</v>
      </c>
      <c r="J52">
        <v>13904</v>
      </c>
      <c r="K52">
        <v>12082</v>
      </c>
      <c r="L52">
        <v>17140</v>
      </c>
      <c r="M52">
        <v>4585</v>
      </c>
      <c r="N52">
        <v>18084</v>
      </c>
    </row>
    <row r="53" spans="1:14">
      <c r="A53">
        <v>11.38</v>
      </c>
      <c r="B53">
        <v>65.75</v>
      </c>
      <c r="C53">
        <v>13981</v>
      </c>
      <c r="D53">
        <v>12553</v>
      </c>
      <c r="E53">
        <v>12551</v>
      </c>
      <c r="F53">
        <v>11316</v>
      </c>
      <c r="G53">
        <v>12040</v>
      </c>
      <c r="H53">
        <v>9990</v>
      </c>
      <c r="I53">
        <v>18083</v>
      </c>
      <c r="J53">
        <v>13859</v>
      </c>
      <c r="K53">
        <v>12045</v>
      </c>
      <c r="L53">
        <v>17101</v>
      </c>
      <c r="M53">
        <v>4583</v>
      </c>
      <c r="N53">
        <v>18039</v>
      </c>
    </row>
    <row r="54" spans="1:14">
      <c r="A54">
        <v>11.41</v>
      </c>
      <c r="B54">
        <v>65.75</v>
      </c>
      <c r="C54">
        <v>13932</v>
      </c>
      <c r="D54">
        <v>12503</v>
      </c>
      <c r="E54">
        <v>12496</v>
      </c>
      <c r="F54">
        <v>11251</v>
      </c>
      <c r="G54">
        <v>12008</v>
      </c>
      <c r="H54">
        <v>9976</v>
      </c>
      <c r="I54">
        <v>18089</v>
      </c>
      <c r="J54">
        <v>13870</v>
      </c>
      <c r="K54">
        <v>12038</v>
      </c>
      <c r="L54">
        <v>17087</v>
      </c>
      <c r="M54">
        <v>4584</v>
      </c>
      <c r="N54">
        <v>17998</v>
      </c>
    </row>
    <row r="55" spans="1:14">
      <c r="A55">
        <v>11.43</v>
      </c>
      <c r="B55">
        <v>65.75</v>
      </c>
      <c r="C55">
        <v>13908</v>
      </c>
      <c r="D55">
        <v>12483</v>
      </c>
      <c r="E55">
        <v>12468</v>
      </c>
      <c r="F55">
        <v>11239</v>
      </c>
      <c r="G55">
        <v>12012</v>
      </c>
      <c r="H55">
        <v>9958</v>
      </c>
      <c r="I55">
        <v>18034</v>
      </c>
      <c r="J55">
        <v>13789</v>
      </c>
      <c r="K55">
        <v>11980</v>
      </c>
      <c r="L55">
        <v>17029</v>
      </c>
      <c r="M55">
        <v>4586</v>
      </c>
      <c r="N55">
        <v>17957</v>
      </c>
    </row>
    <row r="56" spans="1:14">
      <c r="A56">
        <v>11.46</v>
      </c>
      <c r="B56">
        <v>65.75</v>
      </c>
      <c r="C56">
        <v>13898</v>
      </c>
      <c r="D56">
        <v>12448</v>
      </c>
      <c r="E56">
        <v>12445</v>
      </c>
      <c r="F56">
        <v>11211</v>
      </c>
      <c r="G56">
        <v>11997</v>
      </c>
      <c r="H56">
        <v>9945</v>
      </c>
      <c r="I56">
        <v>17989</v>
      </c>
      <c r="J56">
        <v>13750</v>
      </c>
      <c r="K56">
        <v>11945</v>
      </c>
      <c r="L56">
        <v>16999</v>
      </c>
      <c r="M56">
        <v>4586</v>
      </c>
      <c r="N56">
        <v>17909</v>
      </c>
    </row>
    <row r="57" spans="1:14">
      <c r="A57">
        <v>11.48</v>
      </c>
      <c r="B57">
        <v>65.75</v>
      </c>
      <c r="C57">
        <v>13878</v>
      </c>
      <c r="D57">
        <v>12401</v>
      </c>
      <c r="E57">
        <v>12423</v>
      </c>
      <c r="F57">
        <v>11184</v>
      </c>
      <c r="G57">
        <v>11993</v>
      </c>
      <c r="H57">
        <v>9946</v>
      </c>
      <c r="I57">
        <v>17964</v>
      </c>
      <c r="J57">
        <v>13732</v>
      </c>
      <c r="K57">
        <v>11936</v>
      </c>
      <c r="L57">
        <v>16967</v>
      </c>
      <c r="M57">
        <v>4587</v>
      </c>
      <c r="N57">
        <v>17874</v>
      </c>
    </row>
    <row r="58" spans="1:14">
      <c r="A58">
        <v>11.51</v>
      </c>
      <c r="B58">
        <v>65.75</v>
      </c>
      <c r="C58">
        <v>13878</v>
      </c>
      <c r="D58">
        <v>12404</v>
      </c>
      <c r="E58">
        <v>12420</v>
      </c>
      <c r="F58">
        <v>11176</v>
      </c>
      <c r="G58">
        <v>11953</v>
      </c>
      <c r="H58">
        <v>9903</v>
      </c>
      <c r="I58">
        <v>17939</v>
      </c>
      <c r="J58">
        <v>13690</v>
      </c>
      <c r="K58">
        <v>11904</v>
      </c>
      <c r="L58">
        <v>16934</v>
      </c>
      <c r="M58">
        <v>4592</v>
      </c>
      <c r="N58">
        <v>17827</v>
      </c>
    </row>
    <row r="59" spans="1:14">
      <c r="A59">
        <v>11.53</v>
      </c>
      <c r="B59">
        <v>65.75</v>
      </c>
      <c r="C59">
        <v>13850</v>
      </c>
      <c r="D59">
        <v>12332</v>
      </c>
      <c r="E59">
        <v>12355</v>
      </c>
      <c r="F59">
        <v>11123</v>
      </c>
      <c r="G59">
        <v>11942</v>
      </c>
      <c r="H59">
        <v>9893</v>
      </c>
      <c r="I59">
        <v>17920</v>
      </c>
      <c r="J59">
        <v>13660</v>
      </c>
      <c r="K59">
        <v>11861</v>
      </c>
      <c r="L59">
        <v>16893</v>
      </c>
      <c r="M59">
        <v>4599</v>
      </c>
      <c r="N59">
        <v>17830</v>
      </c>
    </row>
    <row r="60" spans="1:14">
      <c r="A60">
        <v>11.56</v>
      </c>
      <c r="B60">
        <v>65.75</v>
      </c>
      <c r="C60">
        <v>13834</v>
      </c>
      <c r="D60">
        <v>12340</v>
      </c>
      <c r="E60">
        <v>12337</v>
      </c>
      <c r="F60">
        <v>11095</v>
      </c>
      <c r="G60">
        <v>11948</v>
      </c>
      <c r="H60">
        <v>9876</v>
      </c>
      <c r="I60">
        <v>17900</v>
      </c>
      <c r="J60">
        <v>13618</v>
      </c>
      <c r="K60">
        <v>11847</v>
      </c>
      <c r="L60">
        <v>16862</v>
      </c>
      <c r="M60">
        <v>4570</v>
      </c>
      <c r="N60">
        <v>17752</v>
      </c>
    </row>
    <row r="61" spans="1:14">
      <c r="A61">
        <v>11.58</v>
      </c>
      <c r="B61">
        <v>65.75</v>
      </c>
      <c r="C61">
        <v>13814</v>
      </c>
      <c r="D61">
        <v>12294</v>
      </c>
      <c r="E61">
        <v>12313</v>
      </c>
      <c r="F61">
        <v>11083</v>
      </c>
      <c r="G61">
        <v>11929</v>
      </c>
      <c r="H61">
        <v>9862</v>
      </c>
      <c r="I61">
        <v>17865</v>
      </c>
      <c r="J61">
        <v>13600</v>
      </c>
      <c r="K61">
        <v>11820</v>
      </c>
      <c r="L61">
        <v>16833</v>
      </c>
      <c r="M61">
        <v>4575</v>
      </c>
      <c r="N61">
        <v>17725</v>
      </c>
    </row>
    <row r="62" spans="1:14">
      <c r="A62">
        <v>11.61</v>
      </c>
      <c r="B62">
        <v>65.75</v>
      </c>
      <c r="C62">
        <v>13807</v>
      </c>
      <c r="D62">
        <v>12273</v>
      </c>
      <c r="E62">
        <v>12292</v>
      </c>
      <c r="F62">
        <v>11062</v>
      </c>
      <c r="G62">
        <v>11920</v>
      </c>
      <c r="H62">
        <v>9845</v>
      </c>
      <c r="I62">
        <v>17847</v>
      </c>
      <c r="J62">
        <v>13575</v>
      </c>
      <c r="K62">
        <v>11786</v>
      </c>
      <c r="L62">
        <v>16799</v>
      </c>
      <c r="M62">
        <v>4574</v>
      </c>
      <c r="N62">
        <v>17678</v>
      </c>
    </row>
    <row r="63" spans="1:14">
      <c r="A63">
        <v>11.63</v>
      </c>
      <c r="B63">
        <v>65.75</v>
      </c>
      <c r="C63">
        <v>13817</v>
      </c>
      <c r="D63">
        <v>12282</v>
      </c>
      <c r="E63">
        <v>12296</v>
      </c>
      <c r="F63">
        <v>11057</v>
      </c>
      <c r="G63">
        <v>11906</v>
      </c>
      <c r="H63">
        <v>9838</v>
      </c>
      <c r="I63">
        <v>17822</v>
      </c>
      <c r="J63">
        <v>13538</v>
      </c>
      <c r="K63">
        <v>11772</v>
      </c>
      <c r="L63">
        <v>16771</v>
      </c>
      <c r="M63">
        <v>4581</v>
      </c>
      <c r="N63">
        <v>17648</v>
      </c>
    </row>
    <row r="64" spans="1:14">
      <c r="A64">
        <v>11.66</v>
      </c>
      <c r="B64">
        <v>66</v>
      </c>
      <c r="C64">
        <v>13779</v>
      </c>
      <c r="D64">
        <v>12232</v>
      </c>
      <c r="E64">
        <v>12251</v>
      </c>
      <c r="F64">
        <v>11013</v>
      </c>
      <c r="G64">
        <v>11904</v>
      </c>
      <c r="H64">
        <v>9818</v>
      </c>
      <c r="I64">
        <v>17793</v>
      </c>
      <c r="J64">
        <v>13499</v>
      </c>
      <c r="K64">
        <v>11761</v>
      </c>
      <c r="L64">
        <v>16737</v>
      </c>
      <c r="M64">
        <v>4589</v>
      </c>
      <c r="N64">
        <v>17643</v>
      </c>
    </row>
    <row r="65" spans="1:14">
      <c r="A65">
        <v>11.68</v>
      </c>
      <c r="B65">
        <v>66</v>
      </c>
      <c r="C65">
        <v>13769</v>
      </c>
      <c r="D65">
        <v>12192</v>
      </c>
      <c r="E65">
        <v>12224</v>
      </c>
      <c r="F65">
        <v>10990</v>
      </c>
      <c r="G65">
        <v>11869</v>
      </c>
      <c r="H65">
        <v>9802</v>
      </c>
      <c r="I65">
        <v>17777</v>
      </c>
      <c r="J65">
        <v>13482</v>
      </c>
      <c r="K65">
        <v>11733</v>
      </c>
      <c r="L65">
        <v>16715</v>
      </c>
      <c r="M65">
        <v>4585</v>
      </c>
      <c r="N65">
        <v>17574</v>
      </c>
    </row>
    <row r="66" spans="1:14">
      <c r="A66">
        <v>11.71</v>
      </c>
      <c r="B66">
        <v>66</v>
      </c>
      <c r="C66">
        <v>13756</v>
      </c>
      <c r="D66">
        <v>12181</v>
      </c>
      <c r="E66">
        <v>12220</v>
      </c>
      <c r="F66">
        <v>10969</v>
      </c>
      <c r="G66">
        <v>11870</v>
      </c>
      <c r="H66">
        <v>9787</v>
      </c>
      <c r="I66">
        <v>17764</v>
      </c>
      <c r="J66">
        <v>13452</v>
      </c>
      <c r="K66">
        <v>11714</v>
      </c>
      <c r="L66">
        <v>16682</v>
      </c>
      <c r="M66">
        <v>4588</v>
      </c>
      <c r="N66">
        <v>17546</v>
      </c>
    </row>
    <row r="67" spans="1:14">
      <c r="A67">
        <v>11.77</v>
      </c>
      <c r="B67">
        <v>66</v>
      </c>
      <c r="C67">
        <v>13733</v>
      </c>
      <c r="D67">
        <v>12092</v>
      </c>
      <c r="E67">
        <v>12161</v>
      </c>
      <c r="F67">
        <v>10890</v>
      </c>
      <c r="G67">
        <v>11832</v>
      </c>
      <c r="H67">
        <v>9747</v>
      </c>
      <c r="I67">
        <v>17710</v>
      </c>
      <c r="J67">
        <v>13365</v>
      </c>
      <c r="K67">
        <v>11652</v>
      </c>
      <c r="L67">
        <v>16613</v>
      </c>
      <c r="M67">
        <v>4596</v>
      </c>
      <c r="N67">
        <v>17459</v>
      </c>
    </row>
    <row r="68" spans="1:14">
      <c r="A68">
        <v>11.8</v>
      </c>
      <c r="B68">
        <v>66</v>
      </c>
      <c r="C68">
        <v>13738</v>
      </c>
      <c r="D68">
        <v>12089</v>
      </c>
      <c r="E68">
        <v>12153</v>
      </c>
      <c r="F68">
        <v>10896</v>
      </c>
      <c r="G68">
        <v>11861</v>
      </c>
      <c r="H68">
        <v>9764</v>
      </c>
      <c r="I68">
        <v>17684</v>
      </c>
      <c r="J68">
        <v>13347</v>
      </c>
      <c r="K68">
        <v>11636</v>
      </c>
      <c r="L68">
        <v>16589</v>
      </c>
      <c r="M68">
        <v>4599</v>
      </c>
      <c r="N68">
        <v>17428</v>
      </c>
    </row>
    <row r="69" spans="1:14">
      <c r="A69">
        <v>11.82</v>
      </c>
      <c r="B69">
        <v>66</v>
      </c>
      <c r="C69">
        <v>13716</v>
      </c>
      <c r="D69">
        <v>12068</v>
      </c>
      <c r="E69">
        <v>12127</v>
      </c>
      <c r="F69">
        <v>10884</v>
      </c>
      <c r="G69">
        <v>11833</v>
      </c>
      <c r="H69">
        <v>9733</v>
      </c>
      <c r="I69">
        <v>17712</v>
      </c>
      <c r="J69">
        <v>13365</v>
      </c>
      <c r="K69">
        <v>11645</v>
      </c>
      <c r="L69">
        <v>16591</v>
      </c>
      <c r="M69">
        <v>4601</v>
      </c>
      <c r="N69">
        <v>17394</v>
      </c>
    </row>
    <row r="70" spans="1:14">
      <c r="A70">
        <v>11.85</v>
      </c>
      <c r="B70">
        <v>66</v>
      </c>
      <c r="C70">
        <v>13699</v>
      </c>
      <c r="D70">
        <v>12060</v>
      </c>
      <c r="E70">
        <v>12109</v>
      </c>
      <c r="F70">
        <v>10864</v>
      </c>
      <c r="G70">
        <v>11821</v>
      </c>
      <c r="H70">
        <v>9721</v>
      </c>
      <c r="I70">
        <v>17651</v>
      </c>
      <c r="J70">
        <v>13303</v>
      </c>
      <c r="K70">
        <v>11589</v>
      </c>
      <c r="L70">
        <v>16536</v>
      </c>
      <c r="M70">
        <v>4609</v>
      </c>
      <c r="N70">
        <v>17394</v>
      </c>
    </row>
    <row r="71" spans="1:14">
      <c r="A71">
        <v>11.87</v>
      </c>
      <c r="B71">
        <v>66</v>
      </c>
      <c r="C71">
        <v>13690</v>
      </c>
      <c r="D71">
        <v>12034</v>
      </c>
      <c r="E71">
        <v>12089</v>
      </c>
      <c r="F71">
        <v>10850</v>
      </c>
      <c r="G71">
        <v>11817</v>
      </c>
      <c r="H71">
        <v>9711</v>
      </c>
      <c r="I71">
        <v>17631</v>
      </c>
      <c r="J71">
        <v>13263</v>
      </c>
      <c r="K71">
        <v>11577</v>
      </c>
      <c r="L71">
        <v>16509</v>
      </c>
      <c r="M71">
        <v>4607</v>
      </c>
      <c r="N71">
        <v>17335</v>
      </c>
    </row>
    <row r="72" spans="1:14">
      <c r="A72">
        <v>11.9</v>
      </c>
      <c r="B72">
        <v>66</v>
      </c>
      <c r="C72">
        <v>13673</v>
      </c>
      <c r="D72">
        <v>12014</v>
      </c>
      <c r="E72">
        <v>12070</v>
      </c>
      <c r="F72">
        <v>10827</v>
      </c>
      <c r="G72">
        <v>11801</v>
      </c>
      <c r="H72">
        <v>9696</v>
      </c>
      <c r="I72">
        <v>17612</v>
      </c>
      <c r="J72">
        <v>13237</v>
      </c>
      <c r="K72">
        <v>11561</v>
      </c>
      <c r="L72">
        <v>16486</v>
      </c>
      <c r="M72">
        <v>4609</v>
      </c>
      <c r="N72">
        <v>17310</v>
      </c>
    </row>
    <row r="73" spans="1:14">
      <c r="A73">
        <v>11.92</v>
      </c>
      <c r="B73">
        <v>66</v>
      </c>
      <c r="C73">
        <v>13676</v>
      </c>
      <c r="D73">
        <v>11978</v>
      </c>
      <c r="E73">
        <v>12055</v>
      </c>
      <c r="F73">
        <v>10814</v>
      </c>
      <c r="G73">
        <v>11813</v>
      </c>
      <c r="H73">
        <v>9702</v>
      </c>
      <c r="I73">
        <v>17600</v>
      </c>
      <c r="J73">
        <v>13221</v>
      </c>
      <c r="K73">
        <v>11543</v>
      </c>
      <c r="L73">
        <v>16463</v>
      </c>
      <c r="M73">
        <v>4611</v>
      </c>
      <c r="N73">
        <v>17291</v>
      </c>
    </row>
    <row r="74" spans="1:14">
      <c r="A74">
        <v>11.95</v>
      </c>
      <c r="B74">
        <v>66</v>
      </c>
      <c r="C74">
        <v>13682</v>
      </c>
      <c r="D74">
        <v>11998</v>
      </c>
      <c r="E74">
        <v>12058</v>
      </c>
      <c r="F74">
        <v>10810</v>
      </c>
      <c r="G74">
        <v>11786</v>
      </c>
      <c r="H74">
        <v>9670</v>
      </c>
      <c r="I74">
        <v>17569</v>
      </c>
      <c r="J74">
        <v>13197</v>
      </c>
      <c r="K74">
        <v>11524</v>
      </c>
      <c r="L74">
        <v>16456</v>
      </c>
      <c r="M74">
        <v>4615</v>
      </c>
      <c r="N74">
        <v>17259</v>
      </c>
    </row>
    <row r="75" spans="1:14">
      <c r="A75">
        <v>11.97</v>
      </c>
      <c r="B75">
        <v>66.25</v>
      </c>
      <c r="C75">
        <v>13645</v>
      </c>
      <c r="D75">
        <v>11954</v>
      </c>
      <c r="E75">
        <v>12022</v>
      </c>
      <c r="F75">
        <v>10776</v>
      </c>
      <c r="G75">
        <v>11768</v>
      </c>
      <c r="H75">
        <v>9656</v>
      </c>
      <c r="I75">
        <v>17561</v>
      </c>
      <c r="J75">
        <v>13170</v>
      </c>
      <c r="K75">
        <v>11510</v>
      </c>
      <c r="L75">
        <v>16438</v>
      </c>
      <c r="M75">
        <v>4625</v>
      </c>
      <c r="N75">
        <v>17269</v>
      </c>
    </row>
    <row r="76" spans="1:14">
      <c r="A76">
        <v>12</v>
      </c>
      <c r="B76">
        <v>66.25</v>
      </c>
      <c r="C76">
        <v>13639</v>
      </c>
      <c r="D76">
        <v>11916</v>
      </c>
      <c r="E76">
        <v>11993</v>
      </c>
      <c r="F76">
        <v>10737</v>
      </c>
      <c r="G76">
        <v>11750</v>
      </c>
      <c r="H76">
        <v>9654</v>
      </c>
      <c r="I76">
        <v>17545</v>
      </c>
      <c r="J76">
        <v>13145</v>
      </c>
      <c r="K76">
        <v>11495</v>
      </c>
      <c r="L76">
        <v>16404</v>
      </c>
      <c r="M76">
        <v>4622</v>
      </c>
      <c r="N76">
        <v>17208</v>
      </c>
    </row>
    <row r="77" spans="1:14">
      <c r="A77">
        <v>12.02</v>
      </c>
      <c r="B77">
        <v>66.25</v>
      </c>
      <c r="C77">
        <v>13631</v>
      </c>
      <c r="D77">
        <v>11893</v>
      </c>
      <c r="E77">
        <v>11978</v>
      </c>
      <c r="F77">
        <v>10732</v>
      </c>
      <c r="G77">
        <v>11758</v>
      </c>
      <c r="H77">
        <v>9635</v>
      </c>
      <c r="I77">
        <v>17532</v>
      </c>
      <c r="J77">
        <v>13119</v>
      </c>
      <c r="K77">
        <v>11470</v>
      </c>
      <c r="L77">
        <v>16389</v>
      </c>
      <c r="M77">
        <v>4626</v>
      </c>
      <c r="N77">
        <v>17183</v>
      </c>
    </row>
    <row r="78" spans="1:14">
      <c r="A78">
        <v>12.05</v>
      </c>
      <c r="B78">
        <v>66.25</v>
      </c>
      <c r="C78">
        <v>13624</v>
      </c>
      <c r="D78">
        <v>11875</v>
      </c>
      <c r="E78">
        <v>11967</v>
      </c>
      <c r="F78">
        <v>10707</v>
      </c>
      <c r="G78">
        <v>11766</v>
      </c>
      <c r="H78">
        <v>9650</v>
      </c>
      <c r="I78">
        <v>17515</v>
      </c>
      <c r="J78">
        <v>13100</v>
      </c>
      <c r="K78">
        <v>11460</v>
      </c>
      <c r="L78">
        <v>16362</v>
      </c>
      <c r="M78">
        <v>4630</v>
      </c>
      <c r="N78">
        <v>17158</v>
      </c>
    </row>
    <row r="79" spans="1:14">
      <c r="A79">
        <v>12.07</v>
      </c>
      <c r="B79">
        <v>66.25</v>
      </c>
      <c r="C79">
        <v>13640</v>
      </c>
      <c r="D79">
        <v>11884</v>
      </c>
      <c r="E79">
        <v>11982</v>
      </c>
      <c r="F79">
        <v>10718</v>
      </c>
      <c r="G79">
        <v>11739</v>
      </c>
      <c r="H79">
        <v>9622</v>
      </c>
      <c r="I79">
        <v>17510</v>
      </c>
      <c r="J79">
        <v>13087</v>
      </c>
      <c r="K79">
        <v>11436</v>
      </c>
      <c r="L79">
        <v>16343</v>
      </c>
      <c r="M79">
        <v>4631</v>
      </c>
      <c r="N79">
        <v>17133</v>
      </c>
    </row>
    <row r="80" spans="1:14">
      <c r="A80">
        <v>12.1</v>
      </c>
      <c r="B80">
        <v>66.25</v>
      </c>
      <c r="C80">
        <v>13605</v>
      </c>
      <c r="D80">
        <v>11857</v>
      </c>
      <c r="E80">
        <v>11947</v>
      </c>
      <c r="F80">
        <v>10686</v>
      </c>
      <c r="G80">
        <v>11721</v>
      </c>
      <c r="H80">
        <v>9613</v>
      </c>
      <c r="I80">
        <v>17488</v>
      </c>
      <c r="J80">
        <v>13057</v>
      </c>
      <c r="K80">
        <v>11432</v>
      </c>
      <c r="L80">
        <v>16319</v>
      </c>
      <c r="M80">
        <v>4646</v>
      </c>
      <c r="N80">
        <v>17149</v>
      </c>
    </row>
    <row r="81" spans="1:14">
      <c r="A81">
        <v>12.12</v>
      </c>
      <c r="B81">
        <v>66.25</v>
      </c>
      <c r="C81">
        <v>13600</v>
      </c>
      <c r="D81">
        <v>11833</v>
      </c>
      <c r="E81">
        <v>11934</v>
      </c>
      <c r="F81">
        <v>10671</v>
      </c>
      <c r="G81">
        <v>11719</v>
      </c>
      <c r="H81">
        <v>9603</v>
      </c>
      <c r="I81">
        <v>17484</v>
      </c>
      <c r="J81">
        <v>13041</v>
      </c>
      <c r="K81">
        <v>11407</v>
      </c>
      <c r="L81">
        <v>16302</v>
      </c>
      <c r="M81">
        <v>4640</v>
      </c>
      <c r="N81">
        <v>17091</v>
      </c>
    </row>
    <row r="82" spans="1:14">
      <c r="A82">
        <v>12.15</v>
      </c>
      <c r="B82">
        <v>66.25</v>
      </c>
      <c r="C82">
        <v>13603</v>
      </c>
      <c r="D82">
        <v>11813</v>
      </c>
      <c r="E82">
        <v>11922</v>
      </c>
      <c r="F82">
        <v>10661</v>
      </c>
      <c r="G82">
        <v>11713</v>
      </c>
      <c r="H82">
        <v>9593</v>
      </c>
      <c r="I82">
        <v>17461</v>
      </c>
      <c r="J82">
        <v>13021</v>
      </c>
      <c r="K82">
        <v>11393</v>
      </c>
      <c r="L82">
        <v>16289</v>
      </c>
      <c r="M82">
        <v>4644</v>
      </c>
      <c r="N82">
        <v>17074</v>
      </c>
    </row>
    <row r="83" spans="1:14">
      <c r="A83">
        <v>12.17</v>
      </c>
      <c r="B83">
        <v>66</v>
      </c>
      <c r="C83">
        <v>13607</v>
      </c>
      <c r="D83">
        <v>11748</v>
      </c>
      <c r="E83">
        <v>11897</v>
      </c>
      <c r="F83">
        <v>10631</v>
      </c>
      <c r="G83">
        <v>11724</v>
      </c>
      <c r="H83">
        <v>9601</v>
      </c>
      <c r="I83">
        <v>17461</v>
      </c>
      <c r="J83">
        <v>13006</v>
      </c>
      <c r="K83">
        <v>11390</v>
      </c>
      <c r="L83">
        <v>16277</v>
      </c>
      <c r="M83">
        <v>4647</v>
      </c>
      <c r="N83">
        <v>17054</v>
      </c>
    </row>
    <row r="84" spans="1:14">
      <c r="A84">
        <v>12.2</v>
      </c>
      <c r="B84">
        <v>66.25</v>
      </c>
      <c r="C84">
        <v>13602</v>
      </c>
      <c r="D84">
        <v>11730</v>
      </c>
      <c r="E84">
        <v>11887</v>
      </c>
      <c r="F84">
        <v>10626</v>
      </c>
      <c r="G84">
        <v>11698</v>
      </c>
      <c r="H84">
        <v>9573</v>
      </c>
      <c r="I84">
        <v>17478</v>
      </c>
      <c r="J84">
        <v>13009</v>
      </c>
      <c r="K84">
        <v>11389</v>
      </c>
      <c r="L84">
        <v>16288</v>
      </c>
      <c r="M84">
        <v>4655</v>
      </c>
      <c r="N84">
        <v>17039</v>
      </c>
    </row>
    <row r="85" spans="1:14">
      <c r="A85">
        <v>12.22</v>
      </c>
      <c r="B85">
        <v>66.25</v>
      </c>
      <c r="C85">
        <v>13581</v>
      </c>
      <c r="D85">
        <v>11727</v>
      </c>
      <c r="E85">
        <v>11872</v>
      </c>
      <c r="F85">
        <v>10615</v>
      </c>
      <c r="G85">
        <v>11672</v>
      </c>
      <c r="H85">
        <v>9566</v>
      </c>
      <c r="I85">
        <v>17435</v>
      </c>
      <c r="J85">
        <v>12949</v>
      </c>
      <c r="K85">
        <v>11341</v>
      </c>
      <c r="L85">
        <v>16244</v>
      </c>
      <c r="M85">
        <v>4665</v>
      </c>
      <c r="N85">
        <v>17032</v>
      </c>
    </row>
    <row r="86" spans="1:14">
      <c r="A86">
        <v>12.25</v>
      </c>
      <c r="B86">
        <v>66.25</v>
      </c>
      <c r="C86">
        <v>13594</v>
      </c>
      <c r="D86">
        <v>11695</v>
      </c>
      <c r="E86">
        <v>11856</v>
      </c>
      <c r="F86">
        <v>10605</v>
      </c>
      <c r="G86">
        <v>11668</v>
      </c>
      <c r="H86">
        <v>9555</v>
      </c>
      <c r="I86">
        <v>17423</v>
      </c>
      <c r="J86">
        <v>12944</v>
      </c>
      <c r="K86">
        <v>11332</v>
      </c>
      <c r="L86">
        <v>16230</v>
      </c>
      <c r="M86">
        <v>4660</v>
      </c>
      <c r="N86">
        <v>16989</v>
      </c>
    </row>
    <row r="87" spans="1:14">
      <c r="A87">
        <v>12.27</v>
      </c>
      <c r="B87">
        <v>66.25</v>
      </c>
      <c r="C87">
        <v>13582</v>
      </c>
      <c r="D87">
        <v>11687</v>
      </c>
      <c r="E87">
        <v>11843</v>
      </c>
      <c r="F87">
        <v>10600</v>
      </c>
      <c r="G87">
        <v>11673</v>
      </c>
      <c r="H87">
        <v>9552</v>
      </c>
      <c r="I87">
        <v>17415</v>
      </c>
      <c r="J87">
        <v>12936</v>
      </c>
      <c r="K87">
        <v>11302</v>
      </c>
      <c r="L87">
        <v>16226</v>
      </c>
      <c r="M87">
        <v>4663</v>
      </c>
      <c r="N87">
        <v>16975</v>
      </c>
    </row>
    <row r="88" spans="1:14">
      <c r="A88">
        <v>12.3</v>
      </c>
      <c r="B88">
        <v>66.25</v>
      </c>
      <c r="C88">
        <v>13580</v>
      </c>
      <c r="D88">
        <v>11673</v>
      </c>
      <c r="E88">
        <v>11840</v>
      </c>
      <c r="F88">
        <v>10592</v>
      </c>
      <c r="G88">
        <v>11688</v>
      </c>
      <c r="H88">
        <v>9552</v>
      </c>
      <c r="I88">
        <v>17400</v>
      </c>
      <c r="J88">
        <v>12919</v>
      </c>
      <c r="K88">
        <v>11300</v>
      </c>
      <c r="L88">
        <v>16203</v>
      </c>
      <c r="M88">
        <v>4669</v>
      </c>
      <c r="N88">
        <v>16951</v>
      </c>
    </row>
    <row r="89" spans="1:14">
      <c r="A89">
        <v>12.32</v>
      </c>
      <c r="B89">
        <v>66.25</v>
      </c>
      <c r="C89">
        <v>13592</v>
      </c>
      <c r="D89">
        <v>11690</v>
      </c>
      <c r="E89">
        <v>11845</v>
      </c>
      <c r="F89">
        <v>10585</v>
      </c>
      <c r="G89">
        <v>11663</v>
      </c>
      <c r="H89">
        <v>9541</v>
      </c>
      <c r="I89">
        <v>17403</v>
      </c>
      <c r="J89">
        <v>12900</v>
      </c>
      <c r="K89">
        <v>11293</v>
      </c>
      <c r="L89">
        <v>16191</v>
      </c>
      <c r="M89">
        <v>4669</v>
      </c>
      <c r="N89">
        <v>16936</v>
      </c>
    </row>
    <row r="90" spans="1:14">
      <c r="A90">
        <v>12.35</v>
      </c>
      <c r="B90">
        <v>66.25</v>
      </c>
      <c r="C90">
        <v>13560</v>
      </c>
      <c r="D90">
        <v>11650</v>
      </c>
      <c r="E90">
        <v>11802</v>
      </c>
      <c r="F90">
        <v>10558</v>
      </c>
      <c r="G90">
        <v>11656</v>
      </c>
      <c r="H90">
        <v>9526</v>
      </c>
      <c r="I90">
        <v>17396</v>
      </c>
      <c r="J90">
        <v>12867</v>
      </c>
      <c r="K90">
        <v>11297</v>
      </c>
      <c r="L90">
        <v>16185</v>
      </c>
      <c r="M90">
        <v>4683</v>
      </c>
      <c r="N90">
        <v>16944</v>
      </c>
    </row>
    <row r="91" spans="1:14">
      <c r="A91">
        <v>12.37</v>
      </c>
      <c r="B91">
        <v>66.25</v>
      </c>
      <c r="C91">
        <v>13548</v>
      </c>
      <c r="D91">
        <v>11630</v>
      </c>
      <c r="E91">
        <v>11791</v>
      </c>
      <c r="F91">
        <v>10556</v>
      </c>
      <c r="G91">
        <v>11654</v>
      </c>
      <c r="H91">
        <v>9517</v>
      </c>
      <c r="I91">
        <v>17370</v>
      </c>
      <c r="J91">
        <v>12863</v>
      </c>
      <c r="K91">
        <v>11281</v>
      </c>
      <c r="L91">
        <v>16168</v>
      </c>
      <c r="M91">
        <v>4680</v>
      </c>
      <c r="N91">
        <v>16901</v>
      </c>
    </row>
    <row r="92" spans="1:14">
      <c r="A92">
        <v>12.4</v>
      </c>
      <c r="B92">
        <v>66.25</v>
      </c>
      <c r="C92">
        <v>13548</v>
      </c>
      <c r="D92">
        <v>11627</v>
      </c>
      <c r="E92">
        <v>11786</v>
      </c>
      <c r="F92">
        <v>10541</v>
      </c>
      <c r="G92">
        <v>11643</v>
      </c>
      <c r="H92">
        <v>9509</v>
      </c>
      <c r="I92">
        <v>17379</v>
      </c>
      <c r="J92">
        <v>12845</v>
      </c>
      <c r="K92">
        <v>11255</v>
      </c>
      <c r="L92">
        <v>16166</v>
      </c>
      <c r="M92">
        <v>4684</v>
      </c>
      <c r="N92">
        <v>16892</v>
      </c>
    </row>
    <row r="93" spans="1:14">
      <c r="A93">
        <v>12.42</v>
      </c>
      <c r="B93">
        <v>66.25</v>
      </c>
      <c r="C93">
        <v>13537</v>
      </c>
      <c r="D93">
        <v>11607</v>
      </c>
      <c r="E93">
        <v>11771</v>
      </c>
      <c r="F93">
        <v>10526</v>
      </c>
      <c r="G93">
        <v>11656</v>
      </c>
      <c r="H93">
        <v>9524</v>
      </c>
      <c r="I93">
        <v>17368</v>
      </c>
      <c r="J93">
        <v>12838</v>
      </c>
      <c r="K93">
        <v>11236</v>
      </c>
      <c r="L93">
        <v>16157</v>
      </c>
      <c r="M93">
        <v>4690</v>
      </c>
      <c r="N93">
        <v>16866</v>
      </c>
    </row>
    <row r="94" spans="1:14">
      <c r="A94">
        <v>12.45</v>
      </c>
      <c r="B94">
        <v>66.25</v>
      </c>
      <c r="C94">
        <v>13556</v>
      </c>
      <c r="D94">
        <v>11621</v>
      </c>
      <c r="E94">
        <v>11785</v>
      </c>
      <c r="F94">
        <v>10525</v>
      </c>
      <c r="G94">
        <v>11622</v>
      </c>
      <c r="H94">
        <v>9492</v>
      </c>
      <c r="I94">
        <v>17363</v>
      </c>
      <c r="J94">
        <v>12814</v>
      </c>
      <c r="K94">
        <v>11229</v>
      </c>
      <c r="L94">
        <v>16136</v>
      </c>
      <c r="M94">
        <v>4694</v>
      </c>
      <c r="N94">
        <v>16858</v>
      </c>
    </row>
    <row r="95" spans="1:14">
      <c r="A95">
        <v>12.47</v>
      </c>
      <c r="B95">
        <v>66.5</v>
      </c>
      <c r="C95">
        <v>13528</v>
      </c>
      <c r="D95">
        <v>11579</v>
      </c>
      <c r="E95">
        <v>11743</v>
      </c>
      <c r="F95">
        <v>10497</v>
      </c>
      <c r="G95">
        <v>11601</v>
      </c>
      <c r="H95">
        <v>9483</v>
      </c>
      <c r="I95">
        <v>17349</v>
      </c>
      <c r="J95">
        <v>12807</v>
      </c>
      <c r="K95">
        <v>11201</v>
      </c>
      <c r="L95">
        <v>16122</v>
      </c>
      <c r="M95">
        <v>4706</v>
      </c>
      <c r="N95">
        <v>16870</v>
      </c>
    </row>
    <row r="96" spans="1:14">
      <c r="A96">
        <v>12.5</v>
      </c>
      <c r="B96">
        <v>66.5</v>
      </c>
      <c r="C96">
        <v>13522</v>
      </c>
      <c r="D96">
        <v>11571</v>
      </c>
      <c r="E96">
        <v>11728</v>
      </c>
      <c r="F96">
        <v>10494</v>
      </c>
      <c r="G96">
        <v>11597</v>
      </c>
      <c r="H96">
        <v>9486</v>
      </c>
      <c r="I96">
        <v>17332</v>
      </c>
      <c r="J96">
        <v>12775</v>
      </c>
      <c r="K96">
        <v>11199</v>
      </c>
      <c r="L96">
        <v>16107</v>
      </c>
      <c r="M96">
        <v>4702</v>
      </c>
      <c r="N96">
        <v>16829</v>
      </c>
    </row>
    <row r="97" spans="1:14">
      <c r="A97">
        <v>12.52</v>
      </c>
      <c r="B97">
        <v>66.5</v>
      </c>
      <c r="C97">
        <v>13524</v>
      </c>
      <c r="D97">
        <v>11554</v>
      </c>
      <c r="E97">
        <v>11715</v>
      </c>
      <c r="F97">
        <v>10486</v>
      </c>
      <c r="G97">
        <v>11611</v>
      </c>
      <c r="H97">
        <v>9481</v>
      </c>
      <c r="I97">
        <v>17314</v>
      </c>
      <c r="J97">
        <v>12773</v>
      </c>
      <c r="K97">
        <v>11189</v>
      </c>
      <c r="L97">
        <v>16119</v>
      </c>
      <c r="M97">
        <v>4707</v>
      </c>
      <c r="N97">
        <v>16812</v>
      </c>
    </row>
    <row r="98" spans="1:14">
      <c r="A98">
        <v>12.55</v>
      </c>
      <c r="B98">
        <v>66.5</v>
      </c>
      <c r="C98">
        <v>13521</v>
      </c>
      <c r="D98">
        <v>11541</v>
      </c>
      <c r="E98">
        <v>11716</v>
      </c>
      <c r="F98">
        <v>10469</v>
      </c>
      <c r="G98">
        <v>11617</v>
      </c>
      <c r="H98">
        <v>9487</v>
      </c>
      <c r="I98">
        <v>17310</v>
      </c>
      <c r="J98">
        <v>12746</v>
      </c>
      <c r="K98">
        <v>11178</v>
      </c>
      <c r="L98">
        <v>16116</v>
      </c>
      <c r="M98">
        <v>4711</v>
      </c>
      <c r="N98">
        <v>16802</v>
      </c>
    </row>
    <row r="99" spans="1:14">
      <c r="A99">
        <v>12.57</v>
      </c>
      <c r="B99">
        <v>66.5</v>
      </c>
      <c r="C99">
        <v>13534</v>
      </c>
      <c r="D99">
        <v>11563</v>
      </c>
      <c r="E99">
        <v>11719</v>
      </c>
      <c r="F99">
        <v>10472</v>
      </c>
      <c r="G99">
        <v>11598</v>
      </c>
      <c r="H99">
        <v>9470</v>
      </c>
      <c r="I99">
        <v>17304</v>
      </c>
      <c r="J99">
        <v>12742</v>
      </c>
      <c r="K99">
        <v>11197</v>
      </c>
      <c r="L99">
        <v>16082</v>
      </c>
      <c r="M99">
        <v>4717</v>
      </c>
      <c r="N99">
        <v>16789</v>
      </c>
    </row>
    <row r="100" spans="1:14">
      <c r="A100">
        <v>12.6</v>
      </c>
      <c r="B100">
        <v>66.5</v>
      </c>
      <c r="C100">
        <v>13506</v>
      </c>
      <c r="D100">
        <v>11512</v>
      </c>
      <c r="E100">
        <v>11690</v>
      </c>
      <c r="F100">
        <v>10448</v>
      </c>
      <c r="G100">
        <v>11592</v>
      </c>
      <c r="H100">
        <v>9462</v>
      </c>
      <c r="I100">
        <v>17293</v>
      </c>
      <c r="J100">
        <v>12724</v>
      </c>
      <c r="K100">
        <v>11159</v>
      </c>
      <c r="L100">
        <v>16073</v>
      </c>
      <c r="M100">
        <v>4726</v>
      </c>
      <c r="N100">
        <v>16801</v>
      </c>
    </row>
    <row r="101" spans="1:14">
      <c r="A101">
        <v>12.62</v>
      </c>
      <c r="B101">
        <v>66.5</v>
      </c>
      <c r="C101">
        <v>13499</v>
      </c>
      <c r="D101">
        <v>11504</v>
      </c>
      <c r="E101">
        <v>11686</v>
      </c>
      <c r="F101">
        <v>10439</v>
      </c>
      <c r="G101">
        <v>11589</v>
      </c>
      <c r="H101">
        <v>9452</v>
      </c>
      <c r="I101">
        <v>17302</v>
      </c>
      <c r="J101">
        <v>12705</v>
      </c>
      <c r="K101">
        <v>11154</v>
      </c>
      <c r="L101">
        <v>16073</v>
      </c>
      <c r="M101">
        <v>4721</v>
      </c>
      <c r="N101">
        <v>16759</v>
      </c>
    </row>
    <row r="102" spans="1:14">
      <c r="A102">
        <v>12.65</v>
      </c>
      <c r="B102">
        <v>66.5</v>
      </c>
      <c r="C102">
        <v>13491</v>
      </c>
      <c r="D102">
        <v>11482</v>
      </c>
      <c r="E102">
        <v>11672</v>
      </c>
      <c r="F102">
        <v>10433</v>
      </c>
      <c r="G102">
        <v>11561</v>
      </c>
      <c r="H102">
        <v>9446</v>
      </c>
      <c r="I102">
        <v>17289</v>
      </c>
      <c r="J102">
        <v>12694</v>
      </c>
      <c r="K102">
        <v>11142</v>
      </c>
      <c r="L102">
        <v>16061</v>
      </c>
      <c r="M102">
        <v>4729</v>
      </c>
      <c r="N102">
        <v>16746</v>
      </c>
    </row>
    <row r="103" spans="1:14">
      <c r="A103">
        <v>12.67</v>
      </c>
      <c r="B103">
        <v>66.5</v>
      </c>
      <c r="C103">
        <v>13488</v>
      </c>
      <c r="D103">
        <v>11488</v>
      </c>
      <c r="E103">
        <v>11666</v>
      </c>
      <c r="F103">
        <v>10422</v>
      </c>
      <c r="G103">
        <v>11578</v>
      </c>
      <c r="H103">
        <v>9443</v>
      </c>
      <c r="I103">
        <v>17279</v>
      </c>
      <c r="J103">
        <v>12682</v>
      </c>
      <c r="K103">
        <v>11126</v>
      </c>
      <c r="L103">
        <v>16042</v>
      </c>
      <c r="M103">
        <v>4730</v>
      </c>
      <c r="N103">
        <v>16732</v>
      </c>
    </row>
    <row r="104" spans="1:14">
      <c r="A104">
        <v>12.7</v>
      </c>
      <c r="B104">
        <v>66.5</v>
      </c>
      <c r="C104">
        <v>13507</v>
      </c>
      <c r="D104">
        <v>11498</v>
      </c>
      <c r="E104">
        <v>11681</v>
      </c>
      <c r="F104">
        <v>10429</v>
      </c>
      <c r="G104">
        <v>11565</v>
      </c>
      <c r="H104">
        <v>9434</v>
      </c>
      <c r="I104">
        <v>17265</v>
      </c>
      <c r="J104">
        <v>12681</v>
      </c>
      <c r="K104">
        <v>11112</v>
      </c>
      <c r="L104">
        <v>16037</v>
      </c>
      <c r="M104">
        <v>4738</v>
      </c>
      <c r="N104">
        <v>16721</v>
      </c>
    </row>
    <row r="105" spans="1:14">
      <c r="A105">
        <v>12.72</v>
      </c>
      <c r="B105">
        <v>66.5</v>
      </c>
      <c r="C105">
        <v>13481</v>
      </c>
      <c r="D105">
        <v>11466</v>
      </c>
      <c r="E105">
        <v>11648</v>
      </c>
      <c r="F105">
        <v>10399</v>
      </c>
      <c r="G105">
        <v>11544</v>
      </c>
      <c r="H105">
        <v>9433</v>
      </c>
      <c r="I105">
        <v>17268</v>
      </c>
      <c r="J105">
        <v>12655</v>
      </c>
      <c r="K105">
        <v>11112</v>
      </c>
      <c r="L105">
        <v>16022</v>
      </c>
      <c r="M105">
        <v>4748</v>
      </c>
      <c r="N105">
        <v>16742</v>
      </c>
    </row>
    <row r="106" spans="1:14">
      <c r="A106">
        <v>12.75</v>
      </c>
      <c r="B106">
        <v>66.5</v>
      </c>
      <c r="C106">
        <v>13476</v>
      </c>
      <c r="D106">
        <v>11442</v>
      </c>
      <c r="E106">
        <v>11637</v>
      </c>
      <c r="F106">
        <v>10393</v>
      </c>
      <c r="G106">
        <v>11564</v>
      </c>
      <c r="H106">
        <v>9424</v>
      </c>
      <c r="I106">
        <v>17270</v>
      </c>
      <c r="J106">
        <v>12649</v>
      </c>
      <c r="K106">
        <v>11118</v>
      </c>
      <c r="L106">
        <v>16022</v>
      </c>
      <c r="M106">
        <v>4746</v>
      </c>
      <c r="N106">
        <v>16693</v>
      </c>
    </row>
    <row r="107" spans="1:14">
      <c r="A107">
        <v>12.77</v>
      </c>
      <c r="B107">
        <v>66.5</v>
      </c>
      <c r="C107">
        <v>13480</v>
      </c>
      <c r="D107">
        <v>11434</v>
      </c>
      <c r="E107">
        <v>11632</v>
      </c>
      <c r="F107">
        <v>10395</v>
      </c>
      <c r="G107">
        <v>11558</v>
      </c>
      <c r="H107">
        <v>9417</v>
      </c>
      <c r="I107">
        <v>17265</v>
      </c>
      <c r="J107">
        <v>12637</v>
      </c>
      <c r="K107">
        <v>11105</v>
      </c>
      <c r="L107">
        <v>16014</v>
      </c>
      <c r="M107">
        <v>4751</v>
      </c>
      <c r="N107">
        <v>16693</v>
      </c>
    </row>
    <row r="108" spans="1:14">
      <c r="A108">
        <v>12.8</v>
      </c>
      <c r="B108">
        <v>66.5</v>
      </c>
      <c r="C108">
        <v>13479</v>
      </c>
      <c r="D108">
        <v>11422</v>
      </c>
      <c r="E108">
        <v>11624</v>
      </c>
      <c r="F108">
        <v>10391</v>
      </c>
      <c r="G108">
        <v>11576</v>
      </c>
      <c r="H108">
        <v>9440</v>
      </c>
      <c r="I108">
        <v>17257</v>
      </c>
      <c r="J108">
        <v>12626</v>
      </c>
      <c r="K108">
        <v>11082</v>
      </c>
      <c r="L108">
        <v>15998</v>
      </c>
      <c r="M108">
        <v>4751</v>
      </c>
      <c r="N108">
        <v>16676</v>
      </c>
    </row>
    <row r="109" spans="1:14">
      <c r="A109">
        <v>12.82</v>
      </c>
      <c r="B109">
        <v>66.5</v>
      </c>
      <c r="C109">
        <v>13493</v>
      </c>
      <c r="D109">
        <v>11449</v>
      </c>
      <c r="E109">
        <v>11641</v>
      </c>
      <c r="F109">
        <v>10396</v>
      </c>
      <c r="G109">
        <v>11555</v>
      </c>
      <c r="H109">
        <v>9408</v>
      </c>
      <c r="I109">
        <v>17264</v>
      </c>
      <c r="J109">
        <v>12605</v>
      </c>
      <c r="K109">
        <v>11079</v>
      </c>
      <c r="L109">
        <v>15988</v>
      </c>
      <c r="M109">
        <v>4764</v>
      </c>
      <c r="N109">
        <v>16666</v>
      </c>
    </row>
    <row r="110" spans="1:14">
      <c r="A110">
        <v>12.85</v>
      </c>
      <c r="B110">
        <v>66.5</v>
      </c>
      <c r="C110">
        <v>13473</v>
      </c>
      <c r="D110">
        <v>11423</v>
      </c>
      <c r="E110">
        <v>11608</v>
      </c>
      <c r="F110">
        <v>10370</v>
      </c>
      <c r="G110">
        <v>11544</v>
      </c>
      <c r="H110">
        <v>9395</v>
      </c>
      <c r="I110">
        <v>17298</v>
      </c>
      <c r="J110">
        <v>12641</v>
      </c>
      <c r="K110">
        <v>11087</v>
      </c>
      <c r="L110">
        <v>16019</v>
      </c>
      <c r="M110">
        <v>4765</v>
      </c>
      <c r="N110">
        <v>16655</v>
      </c>
    </row>
    <row r="111" spans="1:14">
      <c r="A111">
        <v>12.87</v>
      </c>
      <c r="B111">
        <v>66.5</v>
      </c>
      <c r="C111">
        <v>13474</v>
      </c>
      <c r="D111">
        <v>11416</v>
      </c>
      <c r="E111">
        <v>11594</v>
      </c>
      <c r="F111">
        <v>10364</v>
      </c>
      <c r="G111">
        <v>11521</v>
      </c>
      <c r="H111">
        <v>9403</v>
      </c>
      <c r="I111">
        <v>17263</v>
      </c>
      <c r="J111">
        <v>12591</v>
      </c>
      <c r="K111">
        <v>11057</v>
      </c>
      <c r="L111">
        <v>15975</v>
      </c>
      <c r="M111">
        <v>4770</v>
      </c>
      <c r="N111">
        <v>16642</v>
      </c>
    </row>
    <row r="112" spans="1:14">
      <c r="A112">
        <v>12.9</v>
      </c>
      <c r="B112">
        <v>66.5</v>
      </c>
      <c r="C112">
        <v>13478</v>
      </c>
      <c r="D112">
        <v>11391</v>
      </c>
      <c r="E112">
        <v>11589</v>
      </c>
      <c r="F112">
        <v>10349</v>
      </c>
      <c r="G112">
        <v>11540</v>
      </c>
      <c r="H112">
        <v>9402</v>
      </c>
      <c r="I112">
        <v>17265</v>
      </c>
      <c r="J112">
        <v>12581</v>
      </c>
      <c r="K112">
        <v>11052</v>
      </c>
      <c r="L112">
        <v>15990</v>
      </c>
      <c r="M112">
        <v>4774</v>
      </c>
      <c r="N112">
        <v>16638</v>
      </c>
    </row>
    <row r="113" spans="1:14">
      <c r="A113">
        <v>12.92</v>
      </c>
      <c r="B113">
        <v>66.5</v>
      </c>
      <c r="C113">
        <v>13476</v>
      </c>
      <c r="D113">
        <v>11378</v>
      </c>
      <c r="E113">
        <v>11589</v>
      </c>
      <c r="F113">
        <v>10341</v>
      </c>
      <c r="G113">
        <v>11513</v>
      </c>
      <c r="H113">
        <v>9393</v>
      </c>
      <c r="I113">
        <v>17252</v>
      </c>
      <c r="J113">
        <v>12568</v>
      </c>
      <c r="K113">
        <v>11039</v>
      </c>
      <c r="L113">
        <v>15974</v>
      </c>
      <c r="M113">
        <v>4781</v>
      </c>
      <c r="N113">
        <v>16624</v>
      </c>
    </row>
    <row r="114" spans="1:14">
      <c r="A114">
        <v>12.95</v>
      </c>
      <c r="B114">
        <v>66.5</v>
      </c>
      <c r="C114">
        <v>13491</v>
      </c>
      <c r="D114">
        <v>11397</v>
      </c>
      <c r="E114">
        <v>11603</v>
      </c>
      <c r="F114">
        <v>10343</v>
      </c>
      <c r="G114">
        <v>11526</v>
      </c>
      <c r="H114">
        <v>9389</v>
      </c>
      <c r="I114">
        <v>17252</v>
      </c>
      <c r="J114">
        <v>12558</v>
      </c>
      <c r="K114">
        <v>11038</v>
      </c>
      <c r="L114">
        <v>15967</v>
      </c>
      <c r="M114">
        <v>4786</v>
      </c>
      <c r="N114">
        <v>16618</v>
      </c>
    </row>
    <row r="115" spans="1:14">
      <c r="A115">
        <v>12.97</v>
      </c>
      <c r="B115">
        <v>66.5</v>
      </c>
      <c r="C115">
        <v>13467</v>
      </c>
      <c r="D115">
        <v>11353</v>
      </c>
      <c r="E115">
        <v>11577</v>
      </c>
      <c r="F115">
        <v>10323</v>
      </c>
      <c r="G115">
        <v>11521</v>
      </c>
      <c r="H115">
        <v>9383</v>
      </c>
      <c r="I115">
        <v>17270</v>
      </c>
      <c r="J115">
        <v>12583</v>
      </c>
      <c r="K115">
        <v>11050</v>
      </c>
      <c r="L115">
        <v>15987</v>
      </c>
      <c r="M115">
        <v>4794</v>
      </c>
      <c r="N115">
        <v>16605</v>
      </c>
    </row>
    <row r="116" spans="1:14">
      <c r="A116">
        <v>13</v>
      </c>
      <c r="B116">
        <v>66.75</v>
      </c>
      <c r="C116">
        <v>13460</v>
      </c>
      <c r="D116">
        <v>11353</v>
      </c>
      <c r="E116">
        <v>11561</v>
      </c>
      <c r="F116">
        <v>10311</v>
      </c>
      <c r="G116">
        <v>11520</v>
      </c>
      <c r="H116">
        <v>9377</v>
      </c>
      <c r="I116">
        <v>17228</v>
      </c>
      <c r="J116">
        <v>12535</v>
      </c>
      <c r="K116">
        <v>11032</v>
      </c>
      <c r="L116">
        <v>15961</v>
      </c>
      <c r="M116">
        <v>4798</v>
      </c>
      <c r="N116">
        <v>16601</v>
      </c>
    </row>
    <row r="117" spans="1:14">
      <c r="A117">
        <v>13.02</v>
      </c>
      <c r="B117">
        <v>66.75</v>
      </c>
      <c r="C117">
        <v>13469</v>
      </c>
      <c r="D117">
        <v>11349</v>
      </c>
      <c r="E117">
        <v>11556</v>
      </c>
      <c r="F117">
        <v>10321</v>
      </c>
      <c r="G117">
        <v>11497</v>
      </c>
      <c r="H117">
        <v>9380</v>
      </c>
      <c r="I117">
        <v>17237</v>
      </c>
      <c r="J117">
        <v>12539</v>
      </c>
      <c r="K117">
        <v>11026</v>
      </c>
      <c r="L117">
        <v>15945</v>
      </c>
      <c r="M117">
        <v>4804</v>
      </c>
      <c r="N117">
        <v>16582</v>
      </c>
    </row>
    <row r="118" spans="1:14">
      <c r="A118">
        <v>13.05</v>
      </c>
      <c r="B118">
        <v>66.5</v>
      </c>
      <c r="C118">
        <v>13468</v>
      </c>
      <c r="D118">
        <v>11348</v>
      </c>
      <c r="E118">
        <v>11562</v>
      </c>
      <c r="F118">
        <v>10307</v>
      </c>
      <c r="G118">
        <v>11516</v>
      </c>
      <c r="H118">
        <v>9376</v>
      </c>
      <c r="I118">
        <v>17236</v>
      </c>
      <c r="J118">
        <v>12532</v>
      </c>
      <c r="K118">
        <v>11015</v>
      </c>
      <c r="L118">
        <v>16004</v>
      </c>
      <c r="M118">
        <v>4806</v>
      </c>
      <c r="N118">
        <v>16576</v>
      </c>
    </row>
    <row r="119" spans="1:14">
      <c r="A119">
        <v>13.07</v>
      </c>
      <c r="B119">
        <v>66.75</v>
      </c>
      <c r="C119">
        <v>13465</v>
      </c>
      <c r="D119">
        <v>11345</v>
      </c>
      <c r="E119">
        <v>11550</v>
      </c>
      <c r="F119">
        <v>10299</v>
      </c>
      <c r="G119">
        <v>11523</v>
      </c>
      <c r="H119">
        <v>9392</v>
      </c>
      <c r="I119">
        <v>17222</v>
      </c>
      <c r="J119">
        <v>12522</v>
      </c>
      <c r="K119">
        <v>11007</v>
      </c>
      <c r="L119">
        <v>16020</v>
      </c>
      <c r="M119">
        <v>4813</v>
      </c>
      <c r="N119">
        <v>16573</v>
      </c>
    </row>
    <row r="120" spans="1:14">
      <c r="A120">
        <v>13.1</v>
      </c>
      <c r="B120">
        <v>66.5</v>
      </c>
      <c r="C120">
        <v>13452</v>
      </c>
      <c r="D120">
        <v>11328</v>
      </c>
      <c r="E120">
        <v>11543</v>
      </c>
      <c r="F120">
        <v>10289</v>
      </c>
      <c r="G120">
        <v>11504</v>
      </c>
      <c r="H120">
        <v>9375</v>
      </c>
      <c r="I120">
        <v>17259</v>
      </c>
      <c r="J120">
        <v>12550</v>
      </c>
      <c r="K120">
        <v>11016</v>
      </c>
      <c r="L120">
        <v>15976</v>
      </c>
      <c r="M120">
        <v>4818</v>
      </c>
      <c r="N120">
        <v>16566</v>
      </c>
    </row>
    <row r="121" spans="1:14">
      <c r="A121">
        <v>13.12</v>
      </c>
      <c r="B121">
        <v>66.5</v>
      </c>
      <c r="C121">
        <v>13455</v>
      </c>
      <c r="D121">
        <v>11313</v>
      </c>
      <c r="E121">
        <v>11536</v>
      </c>
      <c r="F121">
        <v>10281</v>
      </c>
      <c r="G121">
        <v>11504</v>
      </c>
      <c r="H121">
        <v>9369</v>
      </c>
      <c r="I121">
        <v>17227</v>
      </c>
      <c r="J121">
        <v>12507</v>
      </c>
      <c r="K121">
        <v>11006</v>
      </c>
      <c r="L121">
        <v>15952</v>
      </c>
      <c r="M121">
        <v>4823</v>
      </c>
      <c r="N121">
        <v>16555</v>
      </c>
    </row>
    <row r="122" spans="1:14">
      <c r="A122">
        <v>13.15</v>
      </c>
      <c r="B122">
        <v>66.75</v>
      </c>
      <c r="C122">
        <v>13450</v>
      </c>
      <c r="D122">
        <v>11298</v>
      </c>
      <c r="E122">
        <v>11528</v>
      </c>
      <c r="F122">
        <v>10279</v>
      </c>
      <c r="G122">
        <v>11498</v>
      </c>
      <c r="H122">
        <v>9358</v>
      </c>
      <c r="I122">
        <v>17226</v>
      </c>
      <c r="J122">
        <v>12491</v>
      </c>
      <c r="K122">
        <v>10992</v>
      </c>
      <c r="L122">
        <v>15927</v>
      </c>
      <c r="M122">
        <v>4827</v>
      </c>
      <c r="N122">
        <v>16551</v>
      </c>
    </row>
    <row r="123" spans="1:14">
      <c r="A123">
        <v>13.17</v>
      </c>
      <c r="B123">
        <v>66.75</v>
      </c>
      <c r="C123">
        <v>13451</v>
      </c>
      <c r="D123">
        <v>11296</v>
      </c>
      <c r="E123">
        <v>11519</v>
      </c>
      <c r="F123">
        <v>10278</v>
      </c>
      <c r="G123">
        <v>11493</v>
      </c>
      <c r="H123">
        <v>9361</v>
      </c>
      <c r="I123">
        <v>17219</v>
      </c>
      <c r="J123">
        <v>12490</v>
      </c>
      <c r="K123">
        <v>10982</v>
      </c>
      <c r="L123">
        <v>15934</v>
      </c>
      <c r="M123">
        <v>4833</v>
      </c>
      <c r="N123">
        <v>16538</v>
      </c>
    </row>
    <row r="124" spans="1:14">
      <c r="A124">
        <v>13.2</v>
      </c>
      <c r="B124">
        <v>66.75</v>
      </c>
      <c r="C124">
        <v>13472</v>
      </c>
      <c r="D124">
        <v>11318</v>
      </c>
      <c r="E124">
        <v>11547</v>
      </c>
      <c r="F124">
        <v>10290</v>
      </c>
      <c r="G124">
        <v>11489</v>
      </c>
      <c r="H124">
        <v>9362</v>
      </c>
      <c r="I124">
        <v>17223</v>
      </c>
      <c r="J124">
        <v>12480</v>
      </c>
      <c r="K124">
        <v>10974</v>
      </c>
      <c r="L124">
        <v>15924</v>
      </c>
      <c r="M124">
        <v>4837</v>
      </c>
      <c r="N124">
        <v>16535</v>
      </c>
    </row>
    <row r="125" spans="1:14">
      <c r="A125">
        <v>13.22</v>
      </c>
      <c r="B125">
        <v>66.5</v>
      </c>
      <c r="C125">
        <v>13452</v>
      </c>
      <c r="D125">
        <v>11285</v>
      </c>
      <c r="E125">
        <v>11519</v>
      </c>
      <c r="F125">
        <v>10279</v>
      </c>
      <c r="G125">
        <v>11489</v>
      </c>
      <c r="H125">
        <v>9355</v>
      </c>
      <c r="I125">
        <v>17252</v>
      </c>
      <c r="J125">
        <v>12501</v>
      </c>
      <c r="K125">
        <v>10988</v>
      </c>
      <c r="L125">
        <v>15935</v>
      </c>
      <c r="M125">
        <v>4843</v>
      </c>
      <c r="N125">
        <v>16521</v>
      </c>
    </row>
    <row r="126" spans="1:14">
      <c r="A126">
        <v>13.25</v>
      </c>
      <c r="B126">
        <v>66.75</v>
      </c>
      <c r="C126">
        <v>13446</v>
      </c>
      <c r="D126">
        <v>11285</v>
      </c>
      <c r="E126">
        <v>11519</v>
      </c>
      <c r="F126">
        <v>10260</v>
      </c>
      <c r="G126">
        <v>11490</v>
      </c>
      <c r="H126">
        <v>9356</v>
      </c>
      <c r="I126">
        <v>17227</v>
      </c>
      <c r="J126">
        <v>12456</v>
      </c>
      <c r="K126">
        <v>10969</v>
      </c>
      <c r="L126">
        <v>15913</v>
      </c>
      <c r="M126">
        <v>4854</v>
      </c>
      <c r="N126">
        <v>16550</v>
      </c>
    </row>
    <row r="127" spans="1:14">
      <c r="A127">
        <v>13.27</v>
      </c>
      <c r="B127">
        <v>66.5</v>
      </c>
      <c r="C127">
        <v>13446</v>
      </c>
      <c r="D127">
        <v>11276</v>
      </c>
      <c r="E127">
        <v>11507</v>
      </c>
      <c r="F127">
        <v>10252</v>
      </c>
      <c r="G127">
        <v>11471</v>
      </c>
      <c r="H127">
        <v>9351</v>
      </c>
      <c r="I127">
        <v>17216</v>
      </c>
      <c r="J127">
        <v>12449</v>
      </c>
      <c r="K127">
        <v>10956</v>
      </c>
      <c r="L127">
        <v>15919</v>
      </c>
      <c r="M127">
        <v>4851</v>
      </c>
      <c r="N127">
        <v>16514</v>
      </c>
    </row>
    <row r="128" spans="1:14">
      <c r="A128">
        <v>13.3</v>
      </c>
      <c r="B128">
        <v>66.5</v>
      </c>
      <c r="C128">
        <v>13451</v>
      </c>
      <c r="D128">
        <v>11279</v>
      </c>
      <c r="E128">
        <v>11506</v>
      </c>
      <c r="F128">
        <v>10249</v>
      </c>
      <c r="G128">
        <v>11482</v>
      </c>
      <c r="H128">
        <v>9352</v>
      </c>
      <c r="I128">
        <v>17226</v>
      </c>
      <c r="J128">
        <v>12445</v>
      </c>
      <c r="K128">
        <v>10958</v>
      </c>
      <c r="L128">
        <v>15910</v>
      </c>
      <c r="M128">
        <v>4853</v>
      </c>
      <c r="N128">
        <v>16504</v>
      </c>
    </row>
    <row r="129" spans="1:14">
      <c r="A129">
        <v>13.32</v>
      </c>
      <c r="B129">
        <v>66.75</v>
      </c>
      <c r="C129">
        <v>13447</v>
      </c>
      <c r="D129">
        <v>11268</v>
      </c>
      <c r="E129">
        <v>11496</v>
      </c>
      <c r="F129">
        <v>10244</v>
      </c>
      <c r="G129">
        <v>11483</v>
      </c>
      <c r="H129">
        <v>9353</v>
      </c>
      <c r="I129">
        <v>17236</v>
      </c>
      <c r="J129">
        <v>12433</v>
      </c>
      <c r="K129">
        <v>10959</v>
      </c>
      <c r="L129">
        <v>15909</v>
      </c>
      <c r="M129">
        <v>4860</v>
      </c>
      <c r="N129">
        <v>16497</v>
      </c>
    </row>
    <row r="130" spans="1:14">
      <c r="A130">
        <v>13.35</v>
      </c>
      <c r="B130">
        <v>66.75</v>
      </c>
      <c r="C130">
        <v>13441</v>
      </c>
      <c r="D130">
        <v>11251</v>
      </c>
      <c r="E130">
        <v>11493</v>
      </c>
      <c r="F130">
        <v>10237</v>
      </c>
      <c r="G130">
        <v>11467</v>
      </c>
      <c r="H130">
        <v>9339</v>
      </c>
      <c r="I130">
        <v>17272</v>
      </c>
      <c r="J130">
        <v>12461</v>
      </c>
      <c r="K130">
        <v>10976</v>
      </c>
      <c r="L130">
        <v>15938</v>
      </c>
      <c r="M130">
        <v>4867</v>
      </c>
      <c r="N130">
        <v>16494</v>
      </c>
    </row>
    <row r="131" spans="1:14">
      <c r="A131">
        <v>13.37</v>
      </c>
      <c r="B131">
        <v>66.75</v>
      </c>
      <c r="C131">
        <v>13443</v>
      </c>
      <c r="D131">
        <v>11232</v>
      </c>
      <c r="E131">
        <v>11487</v>
      </c>
      <c r="F131">
        <v>10233</v>
      </c>
      <c r="G131">
        <v>11471</v>
      </c>
      <c r="H131">
        <v>9331</v>
      </c>
      <c r="I131">
        <v>17231</v>
      </c>
      <c r="J131">
        <v>12443</v>
      </c>
      <c r="K131">
        <v>10943</v>
      </c>
      <c r="L131">
        <v>15905</v>
      </c>
      <c r="M131">
        <v>4874</v>
      </c>
      <c r="N131">
        <v>16514</v>
      </c>
    </row>
    <row r="132" spans="1:14">
      <c r="A132">
        <v>13.4</v>
      </c>
      <c r="B132">
        <v>66.75</v>
      </c>
      <c r="C132">
        <v>13447</v>
      </c>
      <c r="D132">
        <v>11228</v>
      </c>
      <c r="E132">
        <v>11482</v>
      </c>
      <c r="F132">
        <v>10228</v>
      </c>
      <c r="G132">
        <v>11469</v>
      </c>
      <c r="H132">
        <v>9337</v>
      </c>
      <c r="I132">
        <v>17228</v>
      </c>
      <c r="J132">
        <v>12439</v>
      </c>
      <c r="K132">
        <v>10950</v>
      </c>
      <c r="L132">
        <v>15905</v>
      </c>
      <c r="M132">
        <v>4868</v>
      </c>
      <c r="N132">
        <v>16477</v>
      </c>
    </row>
    <row r="133" spans="1:14">
      <c r="A133">
        <v>13.42</v>
      </c>
      <c r="B133">
        <v>66.75</v>
      </c>
      <c r="C133">
        <v>13442</v>
      </c>
      <c r="D133">
        <v>11232</v>
      </c>
      <c r="E133">
        <v>11473</v>
      </c>
      <c r="F133">
        <v>10216</v>
      </c>
      <c r="G133">
        <v>11450</v>
      </c>
      <c r="H133">
        <v>9332</v>
      </c>
      <c r="I133">
        <v>17236</v>
      </c>
      <c r="J133">
        <v>12428</v>
      </c>
      <c r="K133">
        <v>10929</v>
      </c>
      <c r="L133">
        <v>15900</v>
      </c>
      <c r="M133">
        <v>4876</v>
      </c>
      <c r="N133">
        <v>16473</v>
      </c>
    </row>
    <row r="134" spans="1:14">
      <c r="A134">
        <v>13.45</v>
      </c>
      <c r="B134">
        <v>66.75</v>
      </c>
      <c r="C134">
        <v>13438</v>
      </c>
      <c r="D134">
        <v>11215</v>
      </c>
      <c r="E134">
        <v>11466</v>
      </c>
      <c r="F134">
        <v>10217</v>
      </c>
      <c r="G134">
        <v>11481</v>
      </c>
      <c r="H134">
        <v>9346</v>
      </c>
      <c r="I134">
        <v>17236</v>
      </c>
      <c r="J134">
        <v>12409</v>
      </c>
      <c r="K134">
        <v>10924</v>
      </c>
      <c r="L134">
        <v>15897</v>
      </c>
      <c r="M134">
        <v>4880</v>
      </c>
      <c r="N134">
        <v>16466</v>
      </c>
    </row>
    <row r="135" spans="1:14">
      <c r="A135">
        <v>13.47</v>
      </c>
      <c r="B135">
        <v>66.75</v>
      </c>
      <c r="C135">
        <v>13464</v>
      </c>
      <c r="D135">
        <v>11244</v>
      </c>
      <c r="E135">
        <v>11494</v>
      </c>
      <c r="F135">
        <v>10219</v>
      </c>
      <c r="G135">
        <v>11467</v>
      </c>
      <c r="H135">
        <v>9328</v>
      </c>
      <c r="I135">
        <v>17224</v>
      </c>
      <c r="J135">
        <v>12416</v>
      </c>
      <c r="K135">
        <v>10924</v>
      </c>
      <c r="L135">
        <v>15893</v>
      </c>
      <c r="M135">
        <v>4887</v>
      </c>
      <c r="N135">
        <v>16463</v>
      </c>
    </row>
    <row r="136" spans="1:14">
      <c r="A136">
        <v>13.5</v>
      </c>
      <c r="B136">
        <v>66.75</v>
      </c>
      <c r="C136">
        <v>13437</v>
      </c>
      <c r="D136">
        <v>11205</v>
      </c>
      <c r="E136">
        <v>11474</v>
      </c>
      <c r="F136">
        <v>10201</v>
      </c>
      <c r="G136">
        <v>11455</v>
      </c>
      <c r="H136">
        <v>9326</v>
      </c>
      <c r="I136">
        <v>17245</v>
      </c>
      <c r="J136">
        <v>12417</v>
      </c>
      <c r="K136">
        <v>10917</v>
      </c>
      <c r="L136">
        <v>15896</v>
      </c>
      <c r="M136">
        <v>4897</v>
      </c>
      <c r="N136">
        <v>16479</v>
      </c>
    </row>
    <row r="137" spans="1:14">
      <c r="A137">
        <v>13.52</v>
      </c>
      <c r="B137">
        <v>66.75</v>
      </c>
      <c r="C137">
        <v>13440</v>
      </c>
      <c r="D137">
        <v>11208</v>
      </c>
      <c r="E137">
        <v>11462</v>
      </c>
      <c r="F137">
        <v>10207</v>
      </c>
      <c r="G137">
        <v>11452</v>
      </c>
      <c r="H137">
        <v>9325</v>
      </c>
      <c r="I137">
        <v>17230</v>
      </c>
      <c r="J137">
        <v>12408</v>
      </c>
      <c r="K137">
        <v>10919</v>
      </c>
      <c r="L137">
        <v>15897</v>
      </c>
      <c r="M137">
        <v>4895</v>
      </c>
      <c r="N137">
        <v>16454</v>
      </c>
    </row>
    <row r="138" spans="1:14">
      <c r="A138">
        <v>13.55</v>
      </c>
      <c r="B138">
        <v>66.75</v>
      </c>
      <c r="C138">
        <v>13442</v>
      </c>
      <c r="D138">
        <v>11203</v>
      </c>
      <c r="E138">
        <v>11455</v>
      </c>
      <c r="F138">
        <v>10213</v>
      </c>
      <c r="G138">
        <v>11454</v>
      </c>
      <c r="H138">
        <v>9325</v>
      </c>
      <c r="I138">
        <v>17229</v>
      </c>
      <c r="J138">
        <v>12400</v>
      </c>
      <c r="K138">
        <v>10914</v>
      </c>
      <c r="L138">
        <v>15896</v>
      </c>
      <c r="M138">
        <v>4901</v>
      </c>
      <c r="N138">
        <v>16443</v>
      </c>
    </row>
    <row r="139" spans="1:14">
      <c r="A139">
        <v>13.57</v>
      </c>
      <c r="B139">
        <v>66.75</v>
      </c>
      <c r="C139">
        <v>13439</v>
      </c>
      <c r="D139">
        <v>11195</v>
      </c>
      <c r="E139">
        <v>11452</v>
      </c>
      <c r="F139">
        <v>10197</v>
      </c>
      <c r="G139">
        <v>11470</v>
      </c>
      <c r="H139">
        <v>9338</v>
      </c>
      <c r="I139">
        <v>17237</v>
      </c>
      <c r="J139">
        <v>12395</v>
      </c>
      <c r="K139">
        <v>10904</v>
      </c>
      <c r="L139">
        <v>15894</v>
      </c>
      <c r="M139">
        <v>4907</v>
      </c>
      <c r="N139">
        <v>16438</v>
      </c>
    </row>
    <row r="140" spans="1:14">
      <c r="A140">
        <v>13.6</v>
      </c>
      <c r="B140">
        <v>66.75</v>
      </c>
      <c r="C140">
        <v>13452</v>
      </c>
      <c r="D140">
        <v>11209</v>
      </c>
      <c r="E140">
        <v>11478</v>
      </c>
      <c r="F140">
        <v>10208</v>
      </c>
      <c r="G140">
        <v>11426</v>
      </c>
      <c r="H140">
        <v>9316</v>
      </c>
      <c r="I140">
        <v>17234</v>
      </c>
      <c r="J140">
        <v>12376</v>
      </c>
      <c r="K140">
        <v>10903</v>
      </c>
      <c r="L140">
        <v>15896</v>
      </c>
      <c r="M140">
        <v>4912</v>
      </c>
      <c r="N140">
        <v>16433</v>
      </c>
    </row>
    <row r="141" spans="1:14">
      <c r="A141">
        <v>13.62</v>
      </c>
      <c r="B141">
        <v>66.75</v>
      </c>
      <c r="C141">
        <v>13437</v>
      </c>
      <c r="D141">
        <v>11166</v>
      </c>
      <c r="E141">
        <v>11450</v>
      </c>
      <c r="F141">
        <v>10199</v>
      </c>
      <c r="G141">
        <v>11448</v>
      </c>
      <c r="H141">
        <v>9315</v>
      </c>
      <c r="I141">
        <v>17232</v>
      </c>
      <c r="J141">
        <v>12383</v>
      </c>
      <c r="K141">
        <v>10904</v>
      </c>
      <c r="L141">
        <v>15886</v>
      </c>
      <c r="M141">
        <v>4922</v>
      </c>
      <c r="N141">
        <v>16454</v>
      </c>
    </row>
    <row r="142" spans="1:14">
      <c r="A142">
        <v>13.65</v>
      </c>
      <c r="B142">
        <v>66.75</v>
      </c>
      <c r="C142">
        <v>13438</v>
      </c>
      <c r="D142">
        <v>11170</v>
      </c>
      <c r="E142">
        <v>11443</v>
      </c>
      <c r="F142">
        <v>10194</v>
      </c>
      <c r="G142">
        <v>11447</v>
      </c>
      <c r="H142">
        <v>9317</v>
      </c>
      <c r="I142">
        <v>17224</v>
      </c>
      <c r="J142">
        <v>12374</v>
      </c>
      <c r="K142">
        <v>10913</v>
      </c>
      <c r="L142">
        <v>15889</v>
      </c>
      <c r="M142">
        <v>4917</v>
      </c>
      <c r="N142">
        <v>16412</v>
      </c>
    </row>
    <row r="143" spans="1:14">
      <c r="A143">
        <v>13.67</v>
      </c>
      <c r="B143">
        <v>66.75</v>
      </c>
      <c r="C143">
        <v>13440</v>
      </c>
      <c r="D143">
        <v>11164</v>
      </c>
      <c r="E143">
        <v>11434</v>
      </c>
      <c r="F143">
        <v>10192</v>
      </c>
      <c r="G143">
        <v>11426</v>
      </c>
      <c r="H143">
        <v>9306</v>
      </c>
      <c r="I143">
        <v>17230</v>
      </c>
      <c r="J143">
        <v>12374</v>
      </c>
      <c r="K143">
        <v>10910</v>
      </c>
      <c r="L143">
        <v>15887</v>
      </c>
      <c r="M143">
        <v>4925</v>
      </c>
      <c r="N143">
        <v>16412</v>
      </c>
    </row>
    <row r="144" spans="1:14">
      <c r="A144">
        <v>13.7</v>
      </c>
      <c r="B144">
        <v>67</v>
      </c>
      <c r="C144">
        <v>13436</v>
      </c>
      <c r="D144">
        <v>11164</v>
      </c>
      <c r="E144">
        <v>11435</v>
      </c>
      <c r="F144">
        <v>10182</v>
      </c>
      <c r="G144">
        <v>11448</v>
      </c>
      <c r="H144">
        <v>9324</v>
      </c>
      <c r="I144">
        <v>17236</v>
      </c>
      <c r="J144">
        <v>12358</v>
      </c>
      <c r="K144">
        <v>10901</v>
      </c>
      <c r="L144">
        <v>15883</v>
      </c>
      <c r="M144">
        <v>4929</v>
      </c>
      <c r="N144">
        <v>16406</v>
      </c>
    </row>
    <row r="145" spans="1:14">
      <c r="A145">
        <v>13.72</v>
      </c>
      <c r="B145">
        <v>67</v>
      </c>
      <c r="C145">
        <v>13438</v>
      </c>
      <c r="D145">
        <v>11156</v>
      </c>
      <c r="E145">
        <v>11430</v>
      </c>
      <c r="F145">
        <v>10187</v>
      </c>
      <c r="G145">
        <v>11439</v>
      </c>
      <c r="H145">
        <v>9305</v>
      </c>
      <c r="I145">
        <v>17270</v>
      </c>
      <c r="J145">
        <v>12385</v>
      </c>
      <c r="K145">
        <v>10915</v>
      </c>
      <c r="L145">
        <v>15966</v>
      </c>
      <c r="M145">
        <v>4935</v>
      </c>
      <c r="N145">
        <v>16397</v>
      </c>
    </row>
    <row r="146" spans="1:14">
      <c r="A146">
        <v>13.75</v>
      </c>
      <c r="B146">
        <v>67</v>
      </c>
      <c r="C146">
        <v>13433</v>
      </c>
      <c r="D146">
        <v>11153</v>
      </c>
      <c r="E146">
        <v>11423</v>
      </c>
      <c r="F146">
        <v>10177</v>
      </c>
      <c r="G146">
        <v>11435</v>
      </c>
      <c r="H146">
        <v>9302</v>
      </c>
      <c r="I146">
        <v>17230</v>
      </c>
      <c r="J146">
        <v>12361</v>
      </c>
      <c r="K146">
        <v>10886</v>
      </c>
      <c r="L146">
        <v>15889</v>
      </c>
      <c r="M146">
        <v>4949</v>
      </c>
      <c r="N146">
        <v>16418</v>
      </c>
    </row>
    <row r="147" spans="1:14">
      <c r="A147">
        <v>13.78</v>
      </c>
      <c r="B147">
        <v>67</v>
      </c>
      <c r="C147">
        <v>13435</v>
      </c>
      <c r="D147">
        <v>11134</v>
      </c>
      <c r="E147">
        <v>11415</v>
      </c>
      <c r="F147">
        <v>10167</v>
      </c>
      <c r="G147">
        <v>11427</v>
      </c>
      <c r="H147">
        <v>9293</v>
      </c>
      <c r="I147">
        <v>17237</v>
      </c>
      <c r="J147">
        <v>12348</v>
      </c>
      <c r="K147">
        <v>10880</v>
      </c>
      <c r="L147">
        <v>15875</v>
      </c>
      <c r="M147">
        <v>4943</v>
      </c>
      <c r="N147">
        <v>16383</v>
      </c>
    </row>
    <row r="148" spans="1:14">
      <c r="A148">
        <v>13.8</v>
      </c>
      <c r="B148">
        <v>67</v>
      </c>
      <c r="C148">
        <v>13431</v>
      </c>
      <c r="D148">
        <v>11137</v>
      </c>
      <c r="E148">
        <v>11414</v>
      </c>
      <c r="F148">
        <v>10174</v>
      </c>
      <c r="G148">
        <v>11428</v>
      </c>
      <c r="H148">
        <v>9292</v>
      </c>
      <c r="I148">
        <v>17227</v>
      </c>
      <c r="J148">
        <v>12353</v>
      </c>
      <c r="K148">
        <v>10885</v>
      </c>
      <c r="L148">
        <v>15886</v>
      </c>
      <c r="M148">
        <v>4951</v>
      </c>
      <c r="N148">
        <v>16394</v>
      </c>
    </row>
    <row r="149" spans="1:14">
      <c r="A149">
        <v>13.83</v>
      </c>
      <c r="B149">
        <v>67</v>
      </c>
      <c r="C149">
        <v>13433</v>
      </c>
      <c r="D149">
        <v>11129</v>
      </c>
      <c r="E149">
        <v>11412</v>
      </c>
      <c r="F149">
        <v>10172</v>
      </c>
      <c r="G149">
        <v>11433</v>
      </c>
      <c r="H149">
        <v>9292</v>
      </c>
      <c r="I149">
        <v>17228</v>
      </c>
      <c r="J149">
        <v>12349</v>
      </c>
      <c r="K149">
        <v>10886</v>
      </c>
      <c r="L149">
        <v>15891</v>
      </c>
      <c r="M149">
        <v>4956</v>
      </c>
      <c r="N149">
        <v>16389</v>
      </c>
    </row>
    <row r="150" spans="1:14">
      <c r="A150">
        <v>13.85</v>
      </c>
      <c r="B150">
        <v>67</v>
      </c>
      <c r="C150">
        <v>13455</v>
      </c>
      <c r="D150">
        <v>11150</v>
      </c>
      <c r="E150">
        <v>11429</v>
      </c>
      <c r="F150">
        <v>10166</v>
      </c>
      <c r="G150">
        <v>11428</v>
      </c>
      <c r="H150">
        <v>9299</v>
      </c>
      <c r="I150">
        <v>17243</v>
      </c>
      <c r="J150">
        <v>12341</v>
      </c>
      <c r="K150">
        <v>10874</v>
      </c>
      <c r="L150">
        <v>15875</v>
      </c>
      <c r="M150">
        <v>4958</v>
      </c>
      <c r="N150">
        <v>16381</v>
      </c>
    </row>
    <row r="151" spans="1:14">
      <c r="A151">
        <v>13.88</v>
      </c>
      <c r="B151">
        <v>67</v>
      </c>
      <c r="C151">
        <v>13444</v>
      </c>
      <c r="D151">
        <v>11117</v>
      </c>
      <c r="E151">
        <v>11401</v>
      </c>
      <c r="F151">
        <v>10149</v>
      </c>
      <c r="G151">
        <v>11415</v>
      </c>
      <c r="H151">
        <v>9290</v>
      </c>
      <c r="I151">
        <v>17279</v>
      </c>
      <c r="J151">
        <v>12364</v>
      </c>
      <c r="K151">
        <v>10891</v>
      </c>
      <c r="L151">
        <v>15899</v>
      </c>
      <c r="M151">
        <v>4964</v>
      </c>
      <c r="N151">
        <v>16387</v>
      </c>
    </row>
    <row r="152" spans="1:14">
      <c r="A152">
        <v>13.9</v>
      </c>
      <c r="B152">
        <v>66.75</v>
      </c>
      <c r="C152">
        <v>13449</v>
      </c>
      <c r="D152">
        <v>11116</v>
      </c>
      <c r="E152">
        <v>11389</v>
      </c>
      <c r="F152">
        <v>10160</v>
      </c>
      <c r="G152">
        <v>11421</v>
      </c>
      <c r="H152">
        <v>9294</v>
      </c>
      <c r="I152">
        <v>17246</v>
      </c>
      <c r="J152">
        <v>12329</v>
      </c>
      <c r="K152">
        <v>10870</v>
      </c>
      <c r="L152">
        <v>15890</v>
      </c>
      <c r="M152">
        <v>4975</v>
      </c>
      <c r="N152">
        <v>16408</v>
      </c>
    </row>
    <row r="153" spans="1:14">
      <c r="A153">
        <v>13.93</v>
      </c>
      <c r="B153">
        <v>66.75</v>
      </c>
      <c r="C153">
        <v>13442</v>
      </c>
      <c r="D153">
        <v>11121</v>
      </c>
      <c r="E153">
        <v>11390</v>
      </c>
      <c r="F153">
        <v>10166</v>
      </c>
      <c r="G153">
        <v>11418</v>
      </c>
      <c r="H153">
        <v>9291</v>
      </c>
      <c r="I153">
        <v>17253</v>
      </c>
      <c r="J153">
        <v>12329</v>
      </c>
      <c r="K153">
        <v>10869</v>
      </c>
      <c r="L153">
        <v>15888</v>
      </c>
      <c r="M153">
        <v>4972</v>
      </c>
      <c r="N153">
        <v>16380</v>
      </c>
    </row>
    <row r="154" spans="1:14">
      <c r="A154">
        <v>13.95</v>
      </c>
      <c r="B154">
        <v>66.75</v>
      </c>
      <c r="C154">
        <v>13442</v>
      </c>
      <c r="D154">
        <v>11098</v>
      </c>
      <c r="E154">
        <v>11386</v>
      </c>
      <c r="F154">
        <v>10136</v>
      </c>
      <c r="G154">
        <v>11419</v>
      </c>
      <c r="H154">
        <v>9287</v>
      </c>
      <c r="I154">
        <v>17247</v>
      </c>
      <c r="J154">
        <v>12332</v>
      </c>
      <c r="K154">
        <v>10866</v>
      </c>
      <c r="L154">
        <v>15891</v>
      </c>
      <c r="M154">
        <v>4980</v>
      </c>
      <c r="N154">
        <v>16374</v>
      </c>
    </row>
    <row r="155" spans="1:14">
      <c r="A155">
        <v>13.98</v>
      </c>
      <c r="B155">
        <v>67</v>
      </c>
      <c r="C155">
        <v>13445</v>
      </c>
      <c r="D155">
        <v>11094</v>
      </c>
      <c r="E155">
        <v>11383</v>
      </c>
      <c r="F155">
        <v>10147</v>
      </c>
      <c r="G155">
        <v>11429</v>
      </c>
      <c r="H155">
        <v>9303</v>
      </c>
      <c r="I155">
        <v>17260</v>
      </c>
      <c r="J155">
        <v>12329</v>
      </c>
      <c r="K155">
        <v>10870</v>
      </c>
      <c r="L155">
        <v>15882</v>
      </c>
      <c r="M155">
        <v>4985</v>
      </c>
      <c r="N155">
        <v>16372</v>
      </c>
    </row>
    <row r="156" spans="1:14">
      <c r="A156">
        <v>14</v>
      </c>
      <c r="B156">
        <v>66.75</v>
      </c>
      <c r="C156">
        <v>13447</v>
      </c>
      <c r="D156">
        <v>11093</v>
      </c>
      <c r="E156">
        <v>11377</v>
      </c>
      <c r="F156">
        <v>10154</v>
      </c>
      <c r="G156">
        <v>11414</v>
      </c>
      <c r="H156">
        <v>9292</v>
      </c>
      <c r="I156">
        <v>17293</v>
      </c>
      <c r="J156">
        <v>12352</v>
      </c>
      <c r="K156">
        <v>10880</v>
      </c>
      <c r="L156">
        <v>15916</v>
      </c>
      <c r="M156">
        <v>4993</v>
      </c>
      <c r="N156">
        <v>16368</v>
      </c>
    </row>
    <row r="157" spans="1:14">
      <c r="A157">
        <v>14.03</v>
      </c>
      <c r="B157">
        <v>67</v>
      </c>
      <c r="C157">
        <v>13454</v>
      </c>
      <c r="D157">
        <v>11100</v>
      </c>
      <c r="E157">
        <v>11379</v>
      </c>
      <c r="F157">
        <v>10140</v>
      </c>
      <c r="G157">
        <v>11421</v>
      </c>
      <c r="H157">
        <v>9300</v>
      </c>
      <c r="I157">
        <v>17257</v>
      </c>
      <c r="J157">
        <v>12328</v>
      </c>
      <c r="K157">
        <v>10866</v>
      </c>
      <c r="L157">
        <v>15880</v>
      </c>
      <c r="M157">
        <v>4998</v>
      </c>
      <c r="N157">
        <v>16364</v>
      </c>
    </row>
    <row r="158" spans="1:14">
      <c r="A158">
        <v>14.05</v>
      </c>
      <c r="B158">
        <v>67</v>
      </c>
      <c r="C158">
        <v>13454</v>
      </c>
      <c r="D158">
        <v>11107</v>
      </c>
      <c r="E158">
        <v>11371</v>
      </c>
      <c r="F158">
        <v>10153</v>
      </c>
      <c r="G158">
        <v>11429</v>
      </c>
      <c r="H158">
        <v>9291</v>
      </c>
      <c r="I158">
        <v>17259</v>
      </c>
      <c r="J158">
        <v>12320</v>
      </c>
      <c r="K158">
        <v>10863</v>
      </c>
      <c r="L158">
        <v>15889</v>
      </c>
      <c r="M158">
        <v>5001</v>
      </c>
      <c r="N158">
        <v>16359</v>
      </c>
    </row>
    <row r="159" spans="1:14">
      <c r="A159">
        <v>14.08</v>
      </c>
      <c r="B159">
        <v>67</v>
      </c>
      <c r="C159">
        <v>13451</v>
      </c>
      <c r="D159">
        <v>11095</v>
      </c>
      <c r="E159">
        <v>11369</v>
      </c>
      <c r="F159">
        <v>10144</v>
      </c>
      <c r="G159">
        <v>11425</v>
      </c>
      <c r="H159">
        <v>9288</v>
      </c>
      <c r="I159">
        <v>17273</v>
      </c>
      <c r="J159">
        <v>12317</v>
      </c>
      <c r="K159">
        <v>10867</v>
      </c>
      <c r="L159">
        <v>15883</v>
      </c>
      <c r="M159">
        <v>5009</v>
      </c>
      <c r="N159">
        <v>16364</v>
      </c>
    </row>
    <row r="160" spans="1:14">
      <c r="A160">
        <v>14.1</v>
      </c>
      <c r="B160">
        <v>67</v>
      </c>
      <c r="C160">
        <v>13450</v>
      </c>
      <c r="D160">
        <v>11092</v>
      </c>
      <c r="E160">
        <v>11369</v>
      </c>
      <c r="F160">
        <v>10140</v>
      </c>
      <c r="G160">
        <v>11434</v>
      </c>
      <c r="H160">
        <v>9311</v>
      </c>
      <c r="I160">
        <v>17264</v>
      </c>
      <c r="J160">
        <v>12308</v>
      </c>
      <c r="K160">
        <v>10862</v>
      </c>
      <c r="L160">
        <v>15888</v>
      </c>
      <c r="M160">
        <v>5015</v>
      </c>
      <c r="N160">
        <v>16361</v>
      </c>
    </row>
    <row r="161" spans="1:14">
      <c r="A161">
        <v>14.13</v>
      </c>
      <c r="B161">
        <v>67</v>
      </c>
      <c r="C161">
        <v>13449</v>
      </c>
      <c r="D161">
        <v>11085</v>
      </c>
      <c r="E161">
        <v>11374</v>
      </c>
      <c r="F161">
        <v>10140</v>
      </c>
      <c r="G161">
        <v>11414</v>
      </c>
      <c r="H161">
        <v>9289</v>
      </c>
      <c r="I161">
        <v>17307</v>
      </c>
      <c r="J161">
        <v>12335</v>
      </c>
      <c r="K161">
        <v>10885</v>
      </c>
      <c r="L161">
        <v>15911</v>
      </c>
      <c r="M161">
        <v>5016</v>
      </c>
      <c r="N161">
        <v>16360</v>
      </c>
    </row>
    <row r="162" spans="1:14">
      <c r="A162">
        <v>14.15</v>
      </c>
      <c r="B162">
        <v>67</v>
      </c>
      <c r="C162">
        <v>13451</v>
      </c>
      <c r="D162">
        <v>11089</v>
      </c>
      <c r="E162">
        <v>11360</v>
      </c>
      <c r="F162">
        <v>10133</v>
      </c>
      <c r="G162">
        <v>11433</v>
      </c>
      <c r="H162">
        <v>9292</v>
      </c>
      <c r="I162">
        <v>17267</v>
      </c>
      <c r="J162">
        <v>12311</v>
      </c>
      <c r="K162">
        <v>10857</v>
      </c>
      <c r="L162">
        <v>15890</v>
      </c>
      <c r="M162">
        <v>5029</v>
      </c>
      <c r="N162">
        <v>16385</v>
      </c>
    </row>
    <row r="163" spans="1:14">
      <c r="A163">
        <v>14.18</v>
      </c>
      <c r="B163">
        <v>67</v>
      </c>
      <c r="C163">
        <v>13461</v>
      </c>
      <c r="D163">
        <v>11075</v>
      </c>
      <c r="E163">
        <v>11362</v>
      </c>
      <c r="F163">
        <v>10126</v>
      </c>
      <c r="G163">
        <v>11422</v>
      </c>
      <c r="H163">
        <v>9288</v>
      </c>
      <c r="I163">
        <v>17291</v>
      </c>
      <c r="J163">
        <v>12309</v>
      </c>
      <c r="K163">
        <v>10852</v>
      </c>
      <c r="L163">
        <v>15889</v>
      </c>
      <c r="M163">
        <v>5028</v>
      </c>
      <c r="N163">
        <v>16349</v>
      </c>
    </row>
    <row r="164" spans="1:14">
      <c r="A164">
        <v>14.2</v>
      </c>
      <c r="B164">
        <v>67</v>
      </c>
      <c r="C164">
        <v>13454</v>
      </c>
      <c r="D164">
        <v>11070</v>
      </c>
      <c r="E164">
        <v>11360</v>
      </c>
      <c r="F164">
        <v>10138</v>
      </c>
      <c r="G164">
        <v>11428</v>
      </c>
      <c r="H164">
        <v>9297</v>
      </c>
      <c r="I164">
        <v>17292</v>
      </c>
      <c r="J164">
        <v>12309</v>
      </c>
      <c r="K164">
        <v>10860</v>
      </c>
      <c r="L164">
        <v>15893</v>
      </c>
      <c r="M164">
        <v>5032</v>
      </c>
      <c r="N164">
        <v>16352</v>
      </c>
    </row>
    <row r="165" spans="1:14">
      <c r="A165">
        <v>14.23</v>
      </c>
      <c r="B165">
        <v>67</v>
      </c>
      <c r="C165">
        <v>13461</v>
      </c>
      <c r="D165">
        <v>11089</v>
      </c>
      <c r="E165">
        <v>11355</v>
      </c>
      <c r="F165">
        <v>10132</v>
      </c>
      <c r="G165">
        <v>11438</v>
      </c>
      <c r="H165">
        <v>9298</v>
      </c>
      <c r="I165">
        <v>17289</v>
      </c>
      <c r="J165">
        <v>12310</v>
      </c>
      <c r="K165">
        <v>10889</v>
      </c>
      <c r="L165">
        <v>15889</v>
      </c>
      <c r="M165">
        <v>5040</v>
      </c>
      <c r="N165">
        <v>16346</v>
      </c>
    </row>
    <row r="166" spans="1:14">
      <c r="A166">
        <v>14.25</v>
      </c>
      <c r="B166">
        <v>67</v>
      </c>
      <c r="C166">
        <v>13462</v>
      </c>
      <c r="D166">
        <v>11088</v>
      </c>
      <c r="E166">
        <v>11355</v>
      </c>
      <c r="F166">
        <v>10142</v>
      </c>
      <c r="G166">
        <v>11427</v>
      </c>
      <c r="H166">
        <v>9288</v>
      </c>
      <c r="I166">
        <v>17334</v>
      </c>
      <c r="J166">
        <v>12338</v>
      </c>
      <c r="K166">
        <v>10880</v>
      </c>
      <c r="L166">
        <v>15919</v>
      </c>
      <c r="M166">
        <v>5044</v>
      </c>
      <c r="N166">
        <v>16352</v>
      </c>
    </row>
    <row r="167" spans="1:14">
      <c r="A167">
        <v>14.28</v>
      </c>
      <c r="B167">
        <v>67</v>
      </c>
      <c r="C167">
        <v>13465</v>
      </c>
      <c r="D167">
        <v>11094</v>
      </c>
      <c r="E167">
        <v>11349</v>
      </c>
      <c r="F167">
        <v>10130</v>
      </c>
      <c r="G167">
        <v>11429</v>
      </c>
      <c r="H167">
        <v>9284</v>
      </c>
      <c r="I167">
        <v>17312</v>
      </c>
      <c r="J167">
        <v>12305</v>
      </c>
      <c r="K167">
        <v>10862</v>
      </c>
      <c r="L167">
        <v>15901</v>
      </c>
      <c r="M167">
        <v>5056</v>
      </c>
      <c r="N167">
        <v>16375</v>
      </c>
    </row>
    <row r="168" spans="1:14">
      <c r="A168">
        <v>14.3</v>
      </c>
      <c r="B168">
        <v>66.75</v>
      </c>
      <c r="C168">
        <v>13468</v>
      </c>
      <c r="D168">
        <v>11081</v>
      </c>
      <c r="E168">
        <v>11346</v>
      </c>
      <c r="F168">
        <v>10130</v>
      </c>
      <c r="G168">
        <v>11426</v>
      </c>
      <c r="H168">
        <v>9284</v>
      </c>
      <c r="I168">
        <v>17308</v>
      </c>
      <c r="J168">
        <v>12300</v>
      </c>
      <c r="K168">
        <v>10858</v>
      </c>
      <c r="L168">
        <v>15890</v>
      </c>
      <c r="M168">
        <v>5051</v>
      </c>
      <c r="N168">
        <v>16357</v>
      </c>
    </row>
    <row r="169" spans="1:14">
      <c r="A169">
        <v>14.36</v>
      </c>
      <c r="B169">
        <v>67</v>
      </c>
      <c r="C169">
        <v>13485</v>
      </c>
      <c r="D169">
        <v>11060</v>
      </c>
      <c r="E169">
        <v>11341</v>
      </c>
      <c r="F169">
        <v>10111</v>
      </c>
      <c r="G169">
        <v>11433</v>
      </c>
      <c r="H169">
        <v>9302</v>
      </c>
      <c r="I169">
        <v>17321</v>
      </c>
      <c r="J169">
        <v>12296</v>
      </c>
      <c r="K169">
        <v>10855</v>
      </c>
      <c r="L169">
        <v>15904</v>
      </c>
      <c r="M169">
        <v>5067</v>
      </c>
      <c r="N169">
        <v>16344</v>
      </c>
    </row>
    <row r="170" spans="1:14">
      <c r="A170">
        <v>14.39</v>
      </c>
      <c r="B170">
        <v>67</v>
      </c>
      <c r="C170">
        <v>13516</v>
      </c>
      <c r="D170">
        <v>11089</v>
      </c>
      <c r="E170">
        <v>11371</v>
      </c>
      <c r="F170">
        <v>10138</v>
      </c>
      <c r="G170">
        <v>11441</v>
      </c>
      <c r="H170">
        <v>9295</v>
      </c>
      <c r="I170">
        <v>17322</v>
      </c>
      <c r="J170">
        <v>12306</v>
      </c>
      <c r="K170">
        <v>10856</v>
      </c>
      <c r="L170">
        <v>15909</v>
      </c>
      <c r="M170">
        <v>5071</v>
      </c>
      <c r="N170">
        <v>16354</v>
      </c>
    </row>
    <row r="171" spans="1:14">
      <c r="A171">
        <v>14.41</v>
      </c>
      <c r="B171">
        <v>67</v>
      </c>
      <c r="C171">
        <v>13483</v>
      </c>
      <c r="D171">
        <v>11064</v>
      </c>
      <c r="E171">
        <v>11343</v>
      </c>
      <c r="F171">
        <v>10128</v>
      </c>
      <c r="G171">
        <v>11437</v>
      </c>
      <c r="H171">
        <v>9295</v>
      </c>
      <c r="I171">
        <v>17373</v>
      </c>
      <c r="J171">
        <v>12328</v>
      </c>
      <c r="K171">
        <v>10877</v>
      </c>
      <c r="L171">
        <v>15931</v>
      </c>
      <c r="M171">
        <v>5074</v>
      </c>
      <c r="N171">
        <v>16351</v>
      </c>
    </row>
    <row r="172" spans="1:14">
      <c r="A172">
        <v>14.49</v>
      </c>
      <c r="B172">
        <v>67</v>
      </c>
      <c r="C172">
        <v>13482</v>
      </c>
      <c r="D172">
        <v>11045</v>
      </c>
      <c r="E172">
        <v>11335</v>
      </c>
      <c r="F172">
        <v>10121</v>
      </c>
      <c r="G172">
        <v>11450</v>
      </c>
      <c r="H172">
        <v>9311</v>
      </c>
      <c r="I172">
        <v>17349</v>
      </c>
      <c r="J172">
        <v>12288</v>
      </c>
      <c r="K172">
        <v>10862</v>
      </c>
      <c r="L172">
        <v>15916</v>
      </c>
      <c r="M172">
        <v>5089</v>
      </c>
      <c r="N172">
        <v>16343</v>
      </c>
    </row>
    <row r="173" spans="1:14">
      <c r="A173">
        <v>14.51</v>
      </c>
      <c r="B173">
        <v>67</v>
      </c>
      <c r="C173">
        <v>13468</v>
      </c>
      <c r="D173">
        <v>11066</v>
      </c>
      <c r="E173">
        <v>11346</v>
      </c>
      <c r="F173">
        <v>10116</v>
      </c>
      <c r="G173">
        <v>11445</v>
      </c>
      <c r="H173">
        <v>9304</v>
      </c>
      <c r="I173">
        <v>17384</v>
      </c>
      <c r="J173">
        <v>12322</v>
      </c>
      <c r="K173">
        <v>10875</v>
      </c>
      <c r="L173">
        <v>15931</v>
      </c>
      <c r="M173">
        <v>5094</v>
      </c>
      <c r="N173">
        <v>16350</v>
      </c>
    </row>
    <row r="174" spans="1:14">
      <c r="A174">
        <v>14.56</v>
      </c>
      <c r="B174">
        <v>67</v>
      </c>
      <c r="C174">
        <v>13466</v>
      </c>
      <c r="D174">
        <v>11051</v>
      </c>
      <c r="E174">
        <v>11341</v>
      </c>
      <c r="F174">
        <v>10108</v>
      </c>
      <c r="G174">
        <v>11461</v>
      </c>
      <c r="H174">
        <v>9310</v>
      </c>
      <c r="I174">
        <v>17357</v>
      </c>
      <c r="J174">
        <v>12290</v>
      </c>
      <c r="K174">
        <v>10859</v>
      </c>
      <c r="L174">
        <v>15973</v>
      </c>
      <c r="M174">
        <v>5104</v>
      </c>
      <c r="N174">
        <v>16353</v>
      </c>
    </row>
    <row r="175" spans="1:14">
      <c r="A175">
        <v>14.58</v>
      </c>
      <c r="B175">
        <v>67</v>
      </c>
      <c r="C175">
        <v>13532</v>
      </c>
      <c r="D175">
        <v>11082</v>
      </c>
      <c r="E175">
        <v>11375</v>
      </c>
      <c r="F175">
        <v>10132</v>
      </c>
      <c r="G175">
        <v>11449</v>
      </c>
      <c r="H175">
        <v>9306</v>
      </c>
      <c r="I175">
        <v>17362</v>
      </c>
      <c r="J175">
        <v>12294</v>
      </c>
      <c r="K175">
        <v>10860</v>
      </c>
      <c r="L175">
        <v>15924</v>
      </c>
      <c r="M175">
        <v>5110</v>
      </c>
      <c r="N175">
        <v>16345</v>
      </c>
    </row>
    <row r="176" spans="1:14">
      <c r="A176">
        <v>14.61</v>
      </c>
      <c r="B176">
        <v>67</v>
      </c>
      <c r="C176">
        <v>13503</v>
      </c>
      <c r="D176">
        <v>11056</v>
      </c>
      <c r="E176">
        <v>11347</v>
      </c>
      <c r="F176">
        <v>10132</v>
      </c>
      <c r="G176">
        <v>11461</v>
      </c>
      <c r="H176">
        <v>9308</v>
      </c>
      <c r="I176">
        <v>17405</v>
      </c>
      <c r="J176">
        <v>12317</v>
      </c>
      <c r="K176">
        <v>10881</v>
      </c>
      <c r="L176">
        <v>15957</v>
      </c>
      <c r="M176">
        <v>5111</v>
      </c>
      <c r="N176">
        <v>16351</v>
      </c>
    </row>
    <row r="177" spans="1:14">
      <c r="A177">
        <v>14.63</v>
      </c>
      <c r="B177">
        <v>67</v>
      </c>
      <c r="C177">
        <v>13505</v>
      </c>
      <c r="D177">
        <v>11060</v>
      </c>
      <c r="E177">
        <v>11335</v>
      </c>
      <c r="F177">
        <v>10127</v>
      </c>
      <c r="G177">
        <v>11464</v>
      </c>
      <c r="H177">
        <v>9312</v>
      </c>
      <c r="I177">
        <v>17375</v>
      </c>
      <c r="J177">
        <v>12283</v>
      </c>
      <c r="K177">
        <v>10858</v>
      </c>
      <c r="L177">
        <v>15932</v>
      </c>
      <c r="M177">
        <v>5117</v>
      </c>
      <c r="N177">
        <v>16339</v>
      </c>
    </row>
    <row r="178" spans="1:14">
      <c r="A178">
        <v>14.66</v>
      </c>
      <c r="B178">
        <v>67</v>
      </c>
      <c r="C178">
        <v>13502</v>
      </c>
      <c r="D178">
        <v>11053</v>
      </c>
      <c r="E178">
        <v>11328</v>
      </c>
      <c r="F178">
        <v>10117</v>
      </c>
      <c r="G178">
        <v>11465</v>
      </c>
      <c r="H178">
        <v>9307</v>
      </c>
      <c r="I178">
        <v>17354</v>
      </c>
      <c r="J178">
        <v>12294</v>
      </c>
      <c r="K178">
        <v>10859</v>
      </c>
      <c r="L178">
        <v>15939</v>
      </c>
      <c r="M178">
        <v>5121</v>
      </c>
      <c r="N178">
        <v>16349</v>
      </c>
    </row>
    <row r="179" spans="1:14">
      <c r="A179">
        <v>14.68</v>
      </c>
      <c r="B179">
        <v>67</v>
      </c>
      <c r="C179">
        <v>13501</v>
      </c>
      <c r="D179">
        <v>11049</v>
      </c>
      <c r="E179">
        <v>11322</v>
      </c>
      <c r="F179">
        <v>10119</v>
      </c>
      <c r="G179">
        <v>11472</v>
      </c>
      <c r="H179">
        <v>9312</v>
      </c>
      <c r="I179">
        <v>17362</v>
      </c>
      <c r="J179">
        <v>12286</v>
      </c>
      <c r="K179">
        <v>10857</v>
      </c>
      <c r="L179">
        <v>15940</v>
      </c>
      <c r="M179">
        <v>5128</v>
      </c>
      <c r="N179">
        <v>16345</v>
      </c>
    </row>
    <row r="180" spans="1:14">
      <c r="A180">
        <v>14.71</v>
      </c>
      <c r="B180">
        <v>67</v>
      </c>
      <c r="C180">
        <v>13519</v>
      </c>
      <c r="D180">
        <v>11074</v>
      </c>
      <c r="E180">
        <v>11343</v>
      </c>
      <c r="F180">
        <v>10132</v>
      </c>
      <c r="G180">
        <v>11470</v>
      </c>
      <c r="H180">
        <v>9305</v>
      </c>
      <c r="I180">
        <v>17374</v>
      </c>
      <c r="J180">
        <v>12287</v>
      </c>
      <c r="K180">
        <v>10866</v>
      </c>
      <c r="L180">
        <v>15938</v>
      </c>
      <c r="M180">
        <v>5133</v>
      </c>
      <c r="N180">
        <v>16341</v>
      </c>
    </row>
    <row r="181" spans="1:14">
      <c r="A181">
        <v>14.73</v>
      </c>
      <c r="B181">
        <v>67</v>
      </c>
      <c r="C181">
        <v>13496</v>
      </c>
      <c r="D181">
        <v>11044</v>
      </c>
      <c r="E181">
        <v>11329</v>
      </c>
      <c r="F181">
        <v>10121</v>
      </c>
      <c r="G181">
        <v>11456</v>
      </c>
      <c r="H181">
        <v>9310</v>
      </c>
      <c r="I181">
        <v>17370</v>
      </c>
      <c r="J181">
        <v>12283</v>
      </c>
      <c r="K181">
        <v>10863</v>
      </c>
      <c r="L181">
        <v>15933</v>
      </c>
      <c r="M181">
        <v>5145</v>
      </c>
      <c r="N181">
        <v>16372</v>
      </c>
    </row>
    <row r="182" spans="1:14">
      <c r="A182">
        <v>14.79</v>
      </c>
      <c r="B182">
        <v>67</v>
      </c>
      <c r="C182">
        <v>13507</v>
      </c>
      <c r="D182">
        <v>11038</v>
      </c>
      <c r="E182">
        <v>11329</v>
      </c>
      <c r="F182">
        <v>10111</v>
      </c>
      <c r="G182">
        <v>11483</v>
      </c>
      <c r="H182">
        <v>9305</v>
      </c>
      <c r="I182">
        <v>17387</v>
      </c>
      <c r="J182">
        <v>12272</v>
      </c>
      <c r="K182">
        <v>10862</v>
      </c>
      <c r="L182">
        <v>15952</v>
      </c>
      <c r="M182">
        <v>5148</v>
      </c>
      <c r="N182">
        <v>16337</v>
      </c>
    </row>
    <row r="183" spans="1:14">
      <c r="A183">
        <v>14.81</v>
      </c>
      <c r="B183">
        <v>67</v>
      </c>
      <c r="C183">
        <v>13516</v>
      </c>
      <c r="D183">
        <v>11045</v>
      </c>
      <c r="E183">
        <v>11334</v>
      </c>
      <c r="F183">
        <v>10130</v>
      </c>
      <c r="G183">
        <v>11506</v>
      </c>
      <c r="H183">
        <v>9332</v>
      </c>
      <c r="I183">
        <v>17393</v>
      </c>
      <c r="J183">
        <v>12277</v>
      </c>
      <c r="K183">
        <v>10876</v>
      </c>
      <c r="L183">
        <v>15941</v>
      </c>
      <c r="M183">
        <v>5153</v>
      </c>
      <c r="N183">
        <v>16337</v>
      </c>
    </row>
    <row r="184" spans="1:14">
      <c r="A184">
        <v>14.84</v>
      </c>
      <c r="B184">
        <v>67</v>
      </c>
      <c r="C184">
        <v>13535</v>
      </c>
      <c r="D184">
        <v>11076</v>
      </c>
      <c r="E184">
        <v>11356</v>
      </c>
      <c r="F184">
        <v>10146</v>
      </c>
      <c r="G184">
        <v>11493</v>
      </c>
      <c r="H184">
        <v>9317</v>
      </c>
      <c r="I184">
        <v>17400</v>
      </c>
      <c r="J184">
        <v>12280</v>
      </c>
      <c r="K184">
        <v>10865</v>
      </c>
      <c r="L184">
        <v>15955</v>
      </c>
      <c r="M184">
        <v>5156</v>
      </c>
      <c r="N184">
        <v>16338</v>
      </c>
    </row>
    <row r="185" spans="1:14">
      <c r="A185">
        <v>14.86</v>
      </c>
      <c r="B185">
        <v>67</v>
      </c>
      <c r="C185">
        <v>13520</v>
      </c>
      <c r="D185">
        <v>11046</v>
      </c>
      <c r="E185">
        <v>11329</v>
      </c>
      <c r="F185">
        <v>10130</v>
      </c>
      <c r="G185">
        <v>11498</v>
      </c>
      <c r="H185">
        <v>9325</v>
      </c>
      <c r="I185">
        <v>17395</v>
      </c>
      <c r="J185">
        <v>12280</v>
      </c>
      <c r="K185">
        <v>10877</v>
      </c>
      <c r="L185">
        <v>15951</v>
      </c>
      <c r="M185">
        <v>5168</v>
      </c>
      <c r="N185">
        <v>16364</v>
      </c>
    </row>
    <row r="186" spans="1:14">
      <c r="A186">
        <v>14.89</v>
      </c>
      <c r="B186">
        <v>67</v>
      </c>
      <c r="C186">
        <v>13529</v>
      </c>
      <c r="D186">
        <v>11043</v>
      </c>
      <c r="E186">
        <v>11323</v>
      </c>
      <c r="F186">
        <v>10131</v>
      </c>
      <c r="G186">
        <v>11495</v>
      </c>
      <c r="H186">
        <v>9331</v>
      </c>
      <c r="I186">
        <v>17404</v>
      </c>
      <c r="J186">
        <v>12279</v>
      </c>
      <c r="K186">
        <v>10868</v>
      </c>
      <c r="L186">
        <v>15970</v>
      </c>
      <c r="M186">
        <v>5163</v>
      </c>
      <c r="N186">
        <v>16340</v>
      </c>
    </row>
    <row r="187" spans="1:14">
      <c r="A187">
        <v>14.91</v>
      </c>
      <c r="B187">
        <v>67</v>
      </c>
      <c r="C187">
        <v>13520</v>
      </c>
      <c r="D187">
        <v>11050</v>
      </c>
      <c r="E187">
        <v>11317</v>
      </c>
      <c r="F187">
        <v>10128</v>
      </c>
      <c r="G187">
        <v>11507</v>
      </c>
      <c r="H187">
        <v>9334</v>
      </c>
      <c r="I187">
        <v>17414</v>
      </c>
      <c r="J187">
        <v>12278</v>
      </c>
      <c r="K187">
        <v>10881</v>
      </c>
      <c r="L187">
        <v>15965</v>
      </c>
      <c r="M187">
        <v>5166</v>
      </c>
      <c r="N187">
        <v>16341</v>
      </c>
    </row>
    <row r="188" spans="1:14">
      <c r="A188">
        <v>14.94</v>
      </c>
      <c r="B188">
        <v>67.25</v>
      </c>
      <c r="C188">
        <v>13513</v>
      </c>
      <c r="D188">
        <v>11052</v>
      </c>
      <c r="E188">
        <v>11314</v>
      </c>
      <c r="F188">
        <v>10123</v>
      </c>
      <c r="G188">
        <v>11510</v>
      </c>
      <c r="H188">
        <v>9336</v>
      </c>
      <c r="I188">
        <v>17420</v>
      </c>
      <c r="J188">
        <v>12277</v>
      </c>
      <c r="K188">
        <v>10867</v>
      </c>
      <c r="L188">
        <v>15969</v>
      </c>
      <c r="M188">
        <v>5173</v>
      </c>
      <c r="N188">
        <v>16340</v>
      </c>
    </row>
    <row r="189" spans="1:14">
      <c r="A189">
        <v>14.96</v>
      </c>
      <c r="B189">
        <v>67</v>
      </c>
      <c r="C189">
        <v>13532</v>
      </c>
      <c r="D189">
        <v>11072</v>
      </c>
      <c r="E189">
        <v>11341</v>
      </c>
      <c r="F189">
        <v>10145</v>
      </c>
      <c r="G189">
        <v>11510</v>
      </c>
      <c r="H189">
        <v>9331</v>
      </c>
      <c r="I189">
        <v>17418</v>
      </c>
      <c r="J189">
        <v>12285</v>
      </c>
      <c r="K189">
        <v>10870</v>
      </c>
      <c r="L189">
        <v>15972</v>
      </c>
      <c r="M189">
        <v>5180</v>
      </c>
      <c r="N189">
        <v>16339</v>
      </c>
    </row>
    <row r="190" spans="1:14">
      <c r="A190">
        <v>14.99</v>
      </c>
      <c r="B190">
        <v>67</v>
      </c>
      <c r="C190">
        <v>13512</v>
      </c>
      <c r="D190">
        <v>11042</v>
      </c>
      <c r="E190">
        <v>11323</v>
      </c>
      <c r="F190">
        <v>10114</v>
      </c>
      <c r="G190">
        <v>11525</v>
      </c>
      <c r="H190">
        <v>9338</v>
      </c>
      <c r="I190">
        <v>17430</v>
      </c>
      <c r="J190">
        <v>12274</v>
      </c>
      <c r="K190">
        <v>10883</v>
      </c>
      <c r="L190">
        <v>16027</v>
      </c>
      <c r="M190">
        <v>5190</v>
      </c>
      <c r="N190">
        <v>16362</v>
      </c>
    </row>
    <row r="191" spans="1:14">
      <c r="A191">
        <v>15.01</v>
      </c>
      <c r="B191">
        <v>67</v>
      </c>
      <c r="C191">
        <v>13515</v>
      </c>
      <c r="D191">
        <v>11038</v>
      </c>
      <c r="E191">
        <v>11317</v>
      </c>
      <c r="F191">
        <v>10127</v>
      </c>
      <c r="G191">
        <v>11522</v>
      </c>
      <c r="H191">
        <v>9347</v>
      </c>
      <c r="I191">
        <v>17435</v>
      </c>
      <c r="J191">
        <v>12277</v>
      </c>
      <c r="K191">
        <v>10887</v>
      </c>
      <c r="L191">
        <v>15977</v>
      </c>
      <c r="M191">
        <v>5189</v>
      </c>
      <c r="N191">
        <v>16340</v>
      </c>
    </row>
    <row r="192" spans="1:14">
      <c r="A192">
        <v>15.04</v>
      </c>
      <c r="B192">
        <v>67.25</v>
      </c>
      <c r="C192">
        <v>13517</v>
      </c>
      <c r="D192">
        <v>11049</v>
      </c>
      <c r="E192">
        <v>11315</v>
      </c>
      <c r="F192">
        <v>10124</v>
      </c>
      <c r="G192">
        <v>11533</v>
      </c>
      <c r="H192">
        <v>9355</v>
      </c>
      <c r="I192">
        <v>17446</v>
      </c>
      <c r="J192">
        <v>12279</v>
      </c>
      <c r="K192">
        <v>10889</v>
      </c>
      <c r="L192">
        <v>15977</v>
      </c>
      <c r="M192">
        <v>5191</v>
      </c>
      <c r="N192">
        <v>16339</v>
      </c>
    </row>
    <row r="193" spans="1:14">
      <c r="A193">
        <v>15.06</v>
      </c>
      <c r="B193">
        <v>67</v>
      </c>
      <c r="C193">
        <v>13528</v>
      </c>
      <c r="D193">
        <v>11045</v>
      </c>
      <c r="E193">
        <v>11319</v>
      </c>
      <c r="F193">
        <v>10129</v>
      </c>
      <c r="G193">
        <v>11559</v>
      </c>
      <c r="H193">
        <v>9366</v>
      </c>
      <c r="I193">
        <v>17442</v>
      </c>
      <c r="J193">
        <v>12285</v>
      </c>
      <c r="K193">
        <v>10879</v>
      </c>
      <c r="L193">
        <v>15991</v>
      </c>
      <c r="M193">
        <v>5202</v>
      </c>
      <c r="N193">
        <v>16342</v>
      </c>
    </row>
    <row r="194" spans="1:14">
      <c r="A194">
        <v>15.09</v>
      </c>
      <c r="B194">
        <v>67.25</v>
      </c>
      <c r="C194">
        <v>13547</v>
      </c>
      <c r="D194">
        <v>11056</v>
      </c>
      <c r="E194">
        <v>11336</v>
      </c>
      <c r="F194">
        <v>10141</v>
      </c>
      <c r="G194">
        <v>11551</v>
      </c>
      <c r="H194">
        <v>9357</v>
      </c>
      <c r="I194">
        <v>17453</v>
      </c>
      <c r="J194">
        <v>12283</v>
      </c>
      <c r="K194">
        <v>10889</v>
      </c>
      <c r="L194">
        <v>15983</v>
      </c>
      <c r="M194">
        <v>5205</v>
      </c>
      <c r="N194">
        <v>16342</v>
      </c>
    </row>
    <row r="195" spans="1:14">
      <c r="A195">
        <v>15.11</v>
      </c>
      <c r="B195">
        <v>67.25</v>
      </c>
      <c r="C195">
        <v>13531</v>
      </c>
      <c r="D195">
        <v>11032</v>
      </c>
      <c r="E195">
        <v>11315</v>
      </c>
      <c r="F195">
        <v>10123</v>
      </c>
      <c r="G195">
        <v>11541</v>
      </c>
      <c r="H195">
        <v>9352</v>
      </c>
      <c r="I195">
        <v>17499</v>
      </c>
      <c r="J195">
        <v>12309</v>
      </c>
      <c r="K195">
        <v>10901</v>
      </c>
      <c r="L195">
        <v>16012</v>
      </c>
      <c r="M195">
        <v>5208</v>
      </c>
      <c r="N195">
        <v>16341</v>
      </c>
    </row>
    <row r="196" spans="1:14">
      <c r="A196">
        <v>15.14</v>
      </c>
      <c r="B196">
        <v>67</v>
      </c>
      <c r="C196">
        <v>13529</v>
      </c>
      <c r="D196">
        <v>11031</v>
      </c>
      <c r="E196">
        <v>11316</v>
      </c>
      <c r="F196">
        <v>10129</v>
      </c>
      <c r="G196">
        <v>11560</v>
      </c>
      <c r="H196">
        <v>9366</v>
      </c>
      <c r="I196">
        <v>17487</v>
      </c>
      <c r="J196">
        <v>12260</v>
      </c>
      <c r="K196">
        <v>10881</v>
      </c>
      <c r="L196">
        <v>15992</v>
      </c>
      <c r="M196">
        <v>5214</v>
      </c>
      <c r="N196">
        <v>16343</v>
      </c>
    </row>
    <row r="197" spans="1:14">
      <c r="A197">
        <v>15.16</v>
      </c>
      <c r="B197">
        <v>67</v>
      </c>
      <c r="C197">
        <v>13532</v>
      </c>
      <c r="D197">
        <v>11044</v>
      </c>
      <c r="E197">
        <v>11317</v>
      </c>
      <c r="F197">
        <v>10132</v>
      </c>
      <c r="G197">
        <v>11569</v>
      </c>
      <c r="H197">
        <v>9371</v>
      </c>
      <c r="I197">
        <v>17468</v>
      </c>
      <c r="J197">
        <v>12285</v>
      </c>
      <c r="K197">
        <v>10887</v>
      </c>
      <c r="L197">
        <v>15991</v>
      </c>
      <c r="M197">
        <v>5220</v>
      </c>
      <c r="N197">
        <v>16352</v>
      </c>
    </row>
    <row r="198" spans="1:14">
      <c r="A198">
        <v>15.19</v>
      </c>
      <c r="B198">
        <v>67</v>
      </c>
      <c r="C198">
        <v>13534</v>
      </c>
      <c r="D198">
        <v>11042</v>
      </c>
      <c r="E198">
        <v>11313</v>
      </c>
      <c r="F198">
        <v>10136</v>
      </c>
      <c r="G198">
        <v>11573</v>
      </c>
      <c r="H198">
        <v>9367</v>
      </c>
      <c r="I198">
        <v>17482</v>
      </c>
      <c r="J198">
        <v>12283</v>
      </c>
      <c r="K198">
        <v>10885</v>
      </c>
      <c r="L198">
        <v>15998</v>
      </c>
      <c r="M198">
        <v>5224</v>
      </c>
      <c r="N198">
        <v>16347</v>
      </c>
    </row>
    <row r="199" spans="1:14">
      <c r="A199">
        <v>15.21</v>
      </c>
      <c r="B199">
        <v>67</v>
      </c>
      <c r="C199">
        <v>13573</v>
      </c>
      <c r="D199">
        <v>11075</v>
      </c>
      <c r="E199">
        <v>11333</v>
      </c>
      <c r="F199">
        <v>10153</v>
      </c>
      <c r="G199">
        <v>11582</v>
      </c>
      <c r="H199">
        <v>9382</v>
      </c>
      <c r="I199">
        <v>17489</v>
      </c>
      <c r="J199">
        <v>12287</v>
      </c>
      <c r="K199">
        <v>10887</v>
      </c>
      <c r="L199">
        <v>16003</v>
      </c>
      <c r="M199">
        <v>5234</v>
      </c>
      <c r="N199">
        <v>16354</v>
      </c>
    </row>
    <row r="200" spans="1:14">
      <c r="A200">
        <v>15.24</v>
      </c>
      <c r="B200">
        <v>67</v>
      </c>
      <c r="C200">
        <v>13550</v>
      </c>
      <c r="D200">
        <v>11048</v>
      </c>
      <c r="E200">
        <v>11312</v>
      </c>
      <c r="F200">
        <v>10137</v>
      </c>
      <c r="G200">
        <v>11583</v>
      </c>
      <c r="H200">
        <v>9385</v>
      </c>
      <c r="I200">
        <v>17517</v>
      </c>
      <c r="J200">
        <v>12315</v>
      </c>
      <c r="K200">
        <v>10906</v>
      </c>
      <c r="L200">
        <v>16032</v>
      </c>
      <c r="M200">
        <v>5232</v>
      </c>
      <c r="N200">
        <v>16350</v>
      </c>
    </row>
    <row r="201" spans="1:14">
      <c r="A201">
        <v>15.26</v>
      </c>
      <c r="B201">
        <v>67</v>
      </c>
      <c r="C201">
        <v>13556</v>
      </c>
      <c r="D201">
        <v>11043</v>
      </c>
      <c r="E201">
        <v>11319</v>
      </c>
      <c r="F201">
        <v>10136</v>
      </c>
      <c r="G201">
        <v>11602</v>
      </c>
      <c r="H201">
        <v>9380</v>
      </c>
      <c r="I201">
        <v>17492</v>
      </c>
      <c r="J201">
        <v>12291</v>
      </c>
      <c r="K201">
        <v>10897</v>
      </c>
      <c r="L201">
        <v>16014</v>
      </c>
      <c r="M201">
        <v>5247</v>
      </c>
      <c r="N201">
        <v>16385</v>
      </c>
    </row>
    <row r="202" spans="1:14">
      <c r="A202">
        <v>15.29</v>
      </c>
      <c r="B202">
        <v>67.25</v>
      </c>
      <c r="C202">
        <v>13554</v>
      </c>
      <c r="D202">
        <v>11044</v>
      </c>
      <c r="E202">
        <v>11318</v>
      </c>
      <c r="F202">
        <v>10137</v>
      </c>
      <c r="G202">
        <v>11611</v>
      </c>
      <c r="H202">
        <v>9397</v>
      </c>
      <c r="I202">
        <v>17496</v>
      </c>
      <c r="J202">
        <v>12294</v>
      </c>
      <c r="K202">
        <v>10898</v>
      </c>
      <c r="L202">
        <v>16020</v>
      </c>
      <c r="M202">
        <v>5248</v>
      </c>
      <c r="N202">
        <v>16345</v>
      </c>
    </row>
    <row r="203" spans="1:14">
      <c r="A203">
        <v>15.31</v>
      </c>
      <c r="B203">
        <v>67.25</v>
      </c>
      <c r="C203">
        <v>13560</v>
      </c>
      <c r="D203">
        <v>11050</v>
      </c>
      <c r="E203">
        <v>11309</v>
      </c>
      <c r="F203">
        <v>10140</v>
      </c>
      <c r="G203">
        <v>11595</v>
      </c>
      <c r="H203">
        <v>9387</v>
      </c>
      <c r="I203">
        <v>17499</v>
      </c>
      <c r="J203">
        <v>12295</v>
      </c>
      <c r="K203">
        <v>10902</v>
      </c>
      <c r="L203">
        <v>16016</v>
      </c>
      <c r="M203">
        <v>5251</v>
      </c>
      <c r="N203">
        <v>16342</v>
      </c>
    </row>
    <row r="204" spans="1:14">
      <c r="A204">
        <v>15.34</v>
      </c>
      <c r="B204">
        <v>67.25</v>
      </c>
      <c r="C204">
        <v>13584</v>
      </c>
      <c r="D204">
        <v>11076</v>
      </c>
      <c r="E204">
        <v>11341</v>
      </c>
      <c r="F204">
        <v>10158</v>
      </c>
      <c r="G204">
        <v>11623</v>
      </c>
      <c r="H204">
        <v>9400</v>
      </c>
      <c r="I204">
        <v>17524</v>
      </c>
      <c r="J204">
        <v>12289</v>
      </c>
      <c r="K204">
        <v>10898</v>
      </c>
      <c r="L204">
        <v>16033</v>
      </c>
      <c r="M204">
        <v>5257</v>
      </c>
      <c r="N204">
        <v>16351</v>
      </c>
    </row>
    <row r="205" spans="1:14">
      <c r="A205">
        <v>15.36</v>
      </c>
      <c r="B205">
        <v>67</v>
      </c>
      <c r="C205">
        <v>13569</v>
      </c>
      <c r="D205">
        <v>11061</v>
      </c>
      <c r="E205">
        <v>11318</v>
      </c>
      <c r="F205">
        <v>10144</v>
      </c>
      <c r="G205">
        <v>11624</v>
      </c>
      <c r="H205">
        <v>9412</v>
      </c>
      <c r="I205">
        <v>17564</v>
      </c>
      <c r="J205">
        <v>12323</v>
      </c>
      <c r="K205">
        <v>10914</v>
      </c>
      <c r="L205">
        <v>16054</v>
      </c>
      <c r="M205">
        <v>5258</v>
      </c>
      <c r="N205">
        <v>16355</v>
      </c>
    </row>
    <row r="206" spans="1:14">
      <c r="A206">
        <v>15.39</v>
      </c>
      <c r="B206">
        <v>67</v>
      </c>
      <c r="C206">
        <v>13578</v>
      </c>
      <c r="D206">
        <v>11057</v>
      </c>
      <c r="E206">
        <v>11310</v>
      </c>
      <c r="F206">
        <v>10136</v>
      </c>
      <c r="G206">
        <v>11652</v>
      </c>
      <c r="H206">
        <v>9419</v>
      </c>
      <c r="I206">
        <v>17536</v>
      </c>
      <c r="J206">
        <v>12289</v>
      </c>
      <c r="K206">
        <v>10907</v>
      </c>
      <c r="L206">
        <v>16037</v>
      </c>
      <c r="M206">
        <v>5267</v>
      </c>
      <c r="N206">
        <v>16361</v>
      </c>
    </row>
    <row r="207" spans="1:14">
      <c r="A207">
        <v>15.41</v>
      </c>
      <c r="B207">
        <v>67.25</v>
      </c>
      <c r="C207">
        <v>13578</v>
      </c>
      <c r="D207">
        <v>11057</v>
      </c>
      <c r="E207">
        <v>11310</v>
      </c>
      <c r="F207">
        <v>10154</v>
      </c>
      <c r="G207">
        <v>11655</v>
      </c>
      <c r="H207">
        <v>9422</v>
      </c>
      <c r="I207">
        <v>17554</v>
      </c>
      <c r="J207">
        <v>12288</v>
      </c>
      <c r="K207">
        <v>10901</v>
      </c>
      <c r="L207">
        <v>16051</v>
      </c>
      <c r="M207">
        <v>5275</v>
      </c>
      <c r="N207">
        <v>16356</v>
      </c>
    </row>
    <row r="208" spans="1:14">
      <c r="A208">
        <v>15.44</v>
      </c>
      <c r="B208">
        <v>67</v>
      </c>
      <c r="C208">
        <v>13583</v>
      </c>
      <c r="D208">
        <v>11055</v>
      </c>
      <c r="E208">
        <v>11312</v>
      </c>
      <c r="F208">
        <v>10159</v>
      </c>
      <c r="G208">
        <v>11670</v>
      </c>
      <c r="H208">
        <v>9432</v>
      </c>
      <c r="I208">
        <v>17552</v>
      </c>
      <c r="J208">
        <v>12289</v>
      </c>
      <c r="K208">
        <v>10912</v>
      </c>
      <c r="L208">
        <v>16048</v>
      </c>
      <c r="M208">
        <v>5272</v>
      </c>
      <c r="N208">
        <v>16359</v>
      </c>
    </row>
    <row r="209" spans="1:14">
      <c r="A209">
        <v>15.46</v>
      </c>
      <c r="B209">
        <v>67</v>
      </c>
      <c r="C209">
        <v>13580</v>
      </c>
      <c r="D209">
        <v>11063</v>
      </c>
      <c r="E209">
        <v>11321</v>
      </c>
      <c r="F209">
        <v>10156</v>
      </c>
      <c r="G209">
        <v>11696</v>
      </c>
      <c r="H209">
        <v>9449</v>
      </c>
      <c r="I209">
        <v>17566</v>
      </c>
      <c r="J209">
        <v>12298</v>
      </c>
      <c r="K209">
        <v>10904</v>
      </c>
      <c r="L209">
        <v>16058</v>
      </c>
      <c r="M209">
        <v>5280</v>
      </c>
      <c r="N209">
        <v>16359</v>
      </c>
    </row>
    <row r="210" spans="1:14">
      <c r="A210">
        <v>15.49</v>
      </c>
      <c r="B210">
        <v>67</v>
      </c>
      <c r="C210">
        <v>13579</v>
      </c>
      <c r="D210">
        <v>11049</v>
      </c>
      <c r="E210">
        <v>11322</v>
      </c>
      <c r="F210">
        <v>10155</v>
      </c>
      <c r="G210">
        <v>11693</v>
      </c>
      <c r="H210">
        <v>9455</v>
      </c>
      <c r="I210">
        <v>17604</v>
      </c>
      <c r="J210">
        <v>12330</v>
      </c>
      <c r="K210">
        <v>10930</v>
      </c>
      <c r="L210">
        <v>16084</v>
      </c>
      <c r="M210">
        <v>5287</v>
      </c>
      <c r="N210">
        <v>16366</v>
      </c>
    </row>
    <row r="211" spans="1:14">
      <c r="A211">
        <v>15.51</v>
      </c>
      <c r="B211">
        <v>67.25</v>
      </c>
      <c r="C211">
        <v>13580</v>
      </c>
      <c r="D211">
        <v>11050</v>
      </c>
      <c r="E211">
        <v>11323</v>
      </c>
      <c r="F211">
        <v>10167</v>
      </c>
      <c r="G211">
        <v>11700</v>
      </c>
      <c r="H211">
        <v>9454</v>
      </c>
      <c r="I211">
        <v>17576</v>
      </c>
      <c r="J211">
        <v>12310</v>
      </c>
      <c r="K211">
        <v>10923</v>
      </c>
      <c r="L211">
        <v>16058</v>
      </c>
      <c r="M211">
        <v>5298</v>
      </c>
      <c r="N211">
        <v>16386</v>
      </c>
    </row>
    <row r="212" spans="1:14">
      <c r="A212">
        <v>15.54</v>
      </c>
      <c r="B212">
        <v>67</v>
      </c>
      <c r="C212">
        <v>13583</v>
      </c>
      <c r="D212">
        <v>11054</v>
      </c>
      <c r="E212">
        <v>11326</v>
      </c>
      <c r="F212">
        <v>10159</v>
      </c>
      <c r="G212">
        <v>11704</v>
      </c>
      <c r="H212">
        <v>9468</v>
      </c>
      <c r="I212">
        <v>17578</v>
      </c>
      <c r="J212">
        <v>12307</v>
      </c>
      <c r="K212">
        <v>10935</v>
      </c>
      <c r="L212">
        <v>16053</v>
      </c>
      <c r="M212">
        <v>5297</v>
      </c>
      <c r="N212">
        <v>16368</v>
      </c>
    </row>
    <row r="213" spans="1:14">
      <c r="A213">
        <v>15.56</v>
      </c>
      <c r="B213">
        <v>67.25</v>
      </c>
      <c r="C213">
        <v>13595</v>
      </c>
      <c r="D213">
        <v>11050</v>
      </c>
      <c r="E213">
        <v>11321</v>
      </c>
      <c r="F213">
        <v>10165</v>
      </c>
      <c r="G213">
        <v>11733</v>
      </c>
      <c r="H213">
        <v>9478</v>
      </c>
      <c r="I213">
        <v>17593</v>
      </c>
      <c r="J213">
        <v>12315</v>
      </c>
      <c r="K213">
        <v>10919</v>
      </c>
      <c r="L213">
        <v>16074</v>
      </c>
      <c r="M213">
        <v>5300</v>
      </c>
      <c r="N213">
        <v>16364</v>
      </c>
    </row>
    <row r="214" spans="1:14">
      <c r="A214">
        <v>15.59</v>
      </c>
      <c r="B214">
        <v>67.25</v>
      </c>
      <c r="C214">
        <v>13625</v>
      </c>
      <c r="D214">
        <v>11074</v>
      </c>
      <c r="E214">
        <v>11338</v>
      </c>
      <c r="F214">
        <v>10174</v>
      </c>
      <c r="G214">
        <v>11745</v>
      </c>
      <c r="H214">
        <v>9497</v>
      </c>
      <c r="I214">
        <v>17602</v>
      </c>
      <c r="J214">
        <v>12312</v>
      </c>
      <c r="K214">
        <v>10915</v>
      </c>
      <c r="L214">
        <v>16081</v>
      </c>
      <c r="M214">
        <v>5307</v>
      </c>
      <c r="N214">
        <v>16369</v>
      </c>
    </row>
    <row r="215" spans="1:14">
      <c r="A215">
        <v>15.61</v>
      </c>
      <c r="B215">
        <v>67.25</v>
      </c>
      <c r="C215">
        <v>13607</v>
      </c>
      <c r="D215">
        <v>11058</v>
      </c>
      <c r="E215">
        <v>11320</v>
      </c>
      <c r="F215">
        <v>10174</v>
      </c>
      <c r="G215">
        <v>11759</v>
      </c>
      <c r="H215">
        <v>9497</v>
      </c>
      <c r="I215">
        <v>17637</v>
      </c>
      <c r="J215">
        <v>12344</v>
      </c>
      <c r="K215">
        <v>10950</v>
      </c>
      <c r="L215">
        <v>16110</v>
      </c>
      <c r="M215">
        <v>5312</v>
      </c>
      <c r="N215">
        <v>16372</v>
      </c>
    </row>
    <row r="216" spans="1:14">
      <c r="A216">
        <v>15.64</v>
      </c>
      <c r="B216">
        <v>67.25</v>
      </c>
      <c r="C216">
        <v>13606</v>
      </c>
      <c r="D216">
        <v>11052</v>
      </c>
      <c r="E216">
        <v>11318</v>
      </c>
      <c r="F216">
        <v>10174</v>
      </c>
      <c r="G216">
        <v>11767</v>
      </c>
      <c r="H216">
        <v>9504</v>
      </c>
      <c r="I216">
        <v>17594</v>
      </c>
      <c r="J216">
        <v>12320</v>
      </c>
      <c r="K216">
        <v>10933</v>
      </c>
      <c r="L216">
        <v>16082</v>
      </c>
      <c r="M216">
        <v>5323</v>
      </c>
      <c r="N216">
        <v>16408</v>
      </c>
    </row>
    <row r="217" spans="1:14">
      <c r="A217">
        <v>15.66</v>
      </c>
      <c r="B217">
        <v>67.25</v>
      </c>
      <c r="C217">
        <v>13599</v>
      </c>
      <c r="D217">
        <v>11064</v>
      </c>
      <c r="E217">
        <v>11309</v>
      </c>
      <c r="F217">
        <v>10170</v>
      </c>
      <c r="G217">
        <v>11766</v>
      </c>
      <c r="H217">
        <v>9519</v>
      </c>
      <c r="I217">
        <v>17627</v>
      </c>
      <c r="J217">
        <v>12325</v>
      </c>
      <c r="K217">
        <v>10929</v>
      </c>
      <c r="L217">
        <v>16088</v>
      </c>
      <c r="M217">
        <v>5322</v>
      </c>
      <c r="N217">
        <v>16376</v>
      </c>
    </row>
    <row r="218" spans="1:14">
      <c r="A218">
        <v>15.69</v>
      </c>
      <c r="B218">
        <v>67.25</v>
      </c>
      <c r="C218">
        <v>13610</v>
      </c>
      <c r="D218">
        <v>11063</v>
      </c>
      <c r="E218">
        <v>11315</v>
      </c>
      <c r="F218">
        <v>10173</v>
      </c>
      <c r="G218">
        <v>11806</v>
      </c>
      <c r="H218">
        <v>9532</v>
      </c>
      <c r="I218">
        <v>17625</v>
      </c>
      <c r="J218">
        <v>12315</v>
      </c>
      <c r="K218">
        <v>10943</v>
      </c>
      <c r="L218">
        <v>16105</v>
      </c>
      <c r="M218">
        <v>5327</v>
      </c>
      <c r="N218">
        <v>16380</v>
      </c>
    </row>
    <row r="219" spans="1:14">
      <c r="A219">
        <v>15.71</v>
      </c>
      <c r="B219">
        <v>67.25</v>
      </c>
      <c r="C219">
        <v>13616</v>
      </c>
      <c r="D219">
        <v>11076</v>
      </c>
      <c r="E219">
        <v>11321</v>
      </c>
      <c r="F219">
        <v>10174</v>
      </c>
      <c r="G219">
        <v>11832</v>
      </c>
      <c r="H219">
        <v>9558</v>
      </c>
      <c r="I219">
        <v>17641</v>
      </c>
      <c r="J219">
        <v>12343</v>
      </c>
      <c r="K219">
        <v>10939</v>
      </c>
      <c r="L219">
        <v>16111</v>
      </c>
      <c r="M219">
        <v>5332</v>
      </c>
      <c r="N219">
        <v>16389</v>
      </c>
    </row>
    <row r="220" spans="1:14">
      <c r="A220">
        <v>15.74</v>
      </c>
      <c r="B220">
        <v>67</v>
      </c>
      <c r="C220">
        <v>13618</v>
      </c>
      <c r="D220">
        <v>11075</v>
      </c>
      <c r="E220">
        <v>11315</v>
      </c>
      <c r="F220">
        <v>10176</v>
      </c>
      <c r="G220">
        <v>11815</v>
      </c>
      <c r="H220">
        <v>9552</v>
      </c>
      <c r="I220">
        <v>17669</v>
      </c>
      <c r="J220">
        <v>12367</v>
      </c>
      <c r="K220">
        <v>10958</v>
      </c>
      <c r="L220">
        <v>16135</v>
      </c>
      <c r="M220">
        <v>5339</v>
      </c>
      <c r="N220">
        <v>16395</v>
      </c>
    </row>
    <row r="221" spans="1:14">
      <c r="A221">
        <v>15.76</v>
      </c>
      <c r="B221">
        <v>67</v>
      </c>
      <c r="C221">
        <v>13622</v>
      </c>
      <c r="D221">
        <v>11080</v>
      </c>
      <c r="E221">
        <v>11313</v>
      </c>
      <c r="F221">
        <v>10180</v>
      </c>
      <c r="G221">
        <v>11831</v>
      </c>
      <c r="H221">
        <v>9560</v>
      </c>
      <c r="I221">
        <v>17639</v>
      </c>
      <c r="J221">
        <v>12344</v>
      </c>
      <c r="K221">
        <v>10938</v>
      </c>
      <c r="L221">
        <v>16122</v>
      </c>
      <c r="M221">
        <v>5349</v>
      </c>
      <c r="N221">
        <v>16424</v>
      </c>
    </row>
    <row r="222" spans="1:14">
      <c r="A222">
        <v>15.79</v>
      </c>
      <c r="B222">
        <v>67.25</v>
      </c>
      <c r="C222">
        <v>13625</v>
      </c>
      <c r="D222">
        <v>11070</v>
      </c>
      <c r="E222">
        <v>11324</v>
      </c>
      <c r="F222">
        <v>10185</v>
      </c>
      <c r="G222">
        <v>11866</v>
      </c>
      <c r="H222">
        <v>9575</v>
      </c>
      <c r="I222">
        <v>17656</v>
      </c>
      <c r="J222">
        <v>12343</v>
      </c>
      <c r="K222">
        <v>10951</v>
      </c>
      <c r="L222">
        <v>16120</v>
      </c>
      <c r="M222">
        <v>5350</v>
      </c>
      <c r="N222">
        <v>16394</v>
      </c>
    </row>
    <row r="223" spans="1:14">
      <c r="A223">
        <v>15.81</v>
      </c>
      <c r="B223">
        <v>67</v>
      </c>
      <c r="C223">
        <v>13629</v>
      </c>
      <c r="D223">
        <v>11073</v>
      </c>
      <c r="E223">
        <v>11324</v>
      </c>
      <c r="F223">
        <v>10190</v>
      </c>
      <c r="G223">
        <v>11875</v>
      </c>
      <c r="H223">
        <v>9588</v>
      </c>
      <c r="I223">
        <v>17660</v>
      </c>
      <c r="J223">
        <v>12351</v>
      </c>
      <c r="K223">
        <v>10950</v>
      </c>
      <c r="L223">
        <v>16122</v>
      </c>
      <c r="M223">
        <v>5355</v>
      </c>
      <c r="N223">
        <v>16390</v>
      </c>
    </row>
    <row r="224" spans="1:14">
      <c r="A224">
        <v>15.84</v>
      </c>
      <c r="B224">
        <v>67.25</v>
      </c>
      <c r="C224">
        <v>13634</v>
      </c>
      <c r="D224">
        <v>11080</v>
      </c>
      <c r="E224">
        <v>11323</v>
      </c>
      <c r="F224">
        <v>10186</v>
      </c>
      <c r="G224">
        <v>11910</v>
      </c>
      <c r="H224">
        <v>9619</v>
      </c>
      <c r="I224">
        <v>17671</v>
      </c>
      <c r="J224">
        <v>12347</v>
      </c>
      <c r="K224">
        <v>10960</v>
      </c>
      <c r="L224">
        <v>16120</v>
      </c>
      <c r="M224">
        <v>5354</v>
      </c>
      <c r="N224">
        <v>16397</v>
      </c>
    </row>
    <row r="225" spans="1:14">
      <c r="A225">
        <v>15.86</v>
      </c>
      <c r="B225">
        <v>67</v>
      </c>
      <c r="C225">
        <v>13647</v>
      </c>
      <c r="D225">
        <v>11082</v>
      </c>
      <c r="E225">
        <v>11320</v>
      </c>
      <c r="F225">
        <v>10184</v>
      </c>
      <c r="G225">
        <v>11916</v>
      </c>
      <c r="H225">
        <v>9620</v>
      </c>
      <c r="I225">
        <v>17711</v>
      </c>
      <c r="J225">
        <v>12380</v>
      </c>
      <c r="K225">
        <v>10976</v>
      </c>
      <c r="L225">
        <v>16161</v>
      </c>
      <c r="M225">
        <v>5362</v>
      </c>
      <c r="N225">
        <v>16405</v>
      </c>
    </row>
    <row r="226" spans="1:14">
      <c r="A226">
        <v>15.89</v>
      </c>
      <c r="B226">
        <v>67</v>
      </c>
      <c r="C226">
        <v>13645</v>
      </c>
      <c r="D226">
        <v>11076</v>
      </c>
      <c r="E226">
        <v>11326</v>
      </c>
      <c r="F226">
        <v>10199</v>
      </c>
      <c r="G226">
        <v>11931</v>
      </c>
      <c r="H226">
        <v>9636</v>
      </c>
      <c r="I226">
        <v>17690</v>
      </c>
      <c r="J226">
        <v>12354</v>
      </c>
      <c r="K226">
        <v>10969</v>
      </c>
      <c r="L226">
        <v>16142</v>
      </c>
      <c r="M226">
        <v>5368</v>
      </c>
      <c r="N226">
        <v>16407</v>
      </c>
    </row>
    <row r="227" spans="1:14">
      <c r="A227">
        <v>15.91</v>
      </c>
      <c r="B227">
        <v>67</v>
      </c>
      <c r="C227">
        <v>13647</v>
      </c>
      <c r="D227">
        <v>11088</v>
      </c>
      <c r="E227">
        <v>11319</v>
      </c>
      <c r="F227">
        <v>10207</v>
      </c>
      <c r="G227">
        <v>11957</v>
      </c>
      <c r="H227">
        <v>9656</v>
      </c>
      <c r="I227">
        <v>17696</v>
      </c>
      <c r="J227">
        <v>12358</v>
      </c>
      <c r="K227">
        <v>10965</v>
      </c>
      <c r="L227">
        <v>16162</v>
      </c>
      <c r="M227">
        <v>5372</v>
      </c>
      <c r="N227">
        <v>16407</v>
      </c>
    </row>
    <row r="228" spans="1:14">
      <c r="A228">
        <v>15.94</v>
      </c>
      <c r="B228">
        <v>67</v>
      </c>
      <c r="C228">
        <v>13653</v>
      </c>
      <c r="D228">
        <v>11085</v>
      </c>
      <c r="E228">
        <v>11325</v>
      </c>
      <c r="F228">
        <v>10200</v>
      </c>
      <c r="G228">
        <v>11963</v>
      </c>
      <c r="H228">
        <v>9655</v>
      </c>
      <c r="I228">
        <v>17707</v>
      </c>
      <c r="J228">
        <v>12364</v>
      </c>
      <c r="K228">
        <v>10974</v>
      </c>
      <c r="L228">
        <v>16149</v>
      </c>
      <c r="M228">
        <v>5379</v>
      </c>
      <c r="N228">
        <v>16413</v>
      </c>
    </row>
    <row r="229" spans="1:14">
      <c r="A229">
        <v>15.96</v>
      </c>
      <c r="B229">
        <v>67.25</v>
      </c>
      <c r="C229">
        <v>13652</v>
      </c>
      <c r="D229">
        <v>11080</v>
      </c>
      <c r="E229">
        <v>11324</v>
      </c>
      <c r="F229">
        <v>10205</v>
      </c>
      <c r="G229">
        <v>12009</v>
      </c>
      <c r="H229">
        <v>9703</v>
      </c>
      <c r="I229">
        <v>17706</v>
      </c>
      <c r="J229">
        <v>12367</v>
      </c>
      <c r="K229">
        <v>10964</v>
      </c>
      <c r="L229">
        <v>16170</v>
      </c>
      <c r="M229">
        <v>5384</v>
      </c>
      <c r="N229">
        <v>16418</v>
      </c>
    </row>
    <row r="230" spans="1:14">
      <c r="A230">
        <v>15.99</v>
      </c>
      <c r="B230">
        <v>67.25</v>
      </c>
      <c r="C230">
        <v>13658</v>
      </c>
      <c r="D230">
        <v>11086</v>
      </c>
      <c r="E230">
        <v>11323</v>
      </c>
      <c r="F230">
        <v>10209</v>
      </c>
      <c r="G230">
        <v>12004</v>
      </c>
      <c r="H230">
        <v>9704</v>
      </c>
      <c r="I230">
        <v>17746</v>
      </c>
      <c r="J230">
        <v>12392</v>
      </c>
      <c r="K230">
        <v>10991</v>
      </c>
      <c r="L230">
        <v>16192</v>
      </c>
      <c r="M230">
        <v>5393</v>
      </c>
      <c r="N230">
        <v>16424</v>
      </c>
    </row>
    <row r="231" spans="1:14">
      <c r="A231">
        <v>16.01</v>
      </c>
      <c r="B231">
        <v>67.25</v>
      </c>
      <c r="C231">
        <v>13659</v>
      </c>
      <c r="D231">
        <v>11091</v>
      </c>
      <c r="E231">
        <v>11331</v>
      </c>
      <c r="F231">
        <v>10204</v>
      </c>
      <c r="G231">
        <v>12026</v>
      </c>
      <c r="H231">
        <v>9717</v>
      </c>
      <c r="I231">
        <v>17722</v>
      </c>
      <c r="J231">
        <v>12370</v>
      </c>
      <c r="K231">
        <v>10982</v>
      </c>
      <c r="L231">
        <v>16178</v>
      </c>
      <c r="M231">
        <v>5406</v>
      </c>
      <c r="N231">
        <v>16446</v>
      </c>
    </row>
    <row r="232" spans="1:14">
      <c r="A232">
        <v>16.04</v>
      </c>
      <c r="B232">
        <v>67.25</v>
      </c>
      <c r="C232">
        <v>13660</v>
      </c>
      <c r="D232">
        <v>11092</v>
      </c>
      <c r="E232">
        <v>11337</v>
      </c>
      <c r="F232">
        <v>10216</v>
      </c>
      <c r="G232">
        <v>12039</v>
      </c>
      <c r="H232">
        <v>9729</v>
      </c>
      <c r="I232">
        <v>17737</v>
      </c>
      <c r="J232">
        <v>12368</v>
      </c>
      <c r="K232">
        <v>10996</v>
      </c>
      <c r="L232">
        <v>16182</v>
      </c>
      <c r="M232">
        <v>5403</v>
      </c>
      <c r="N232">
        <v>16425</v>
      </c>
    </row>
    <row r="233" spans="1:14">
      <c r="A233">
        <v>16.06</v>
      </c>
      <c r="B233">
        <v>67.25</v>
      </c>
      <c r="C233">
        <v>13662</v>
      </c>
      <c r="D233">
        <v>11087</v>
      </c>
      <c r="E233">
        <v>11329</v>
      </c>
      <c r="F233">
        <v>10216</v>
      </c>
      <c r="G233">
        <v>12045</v>
      </c>
      <c r="H233">
        <v>9755</v>
      </c>
      <c r="I233">
        <v>17731</v>
      </c>
      <c r="J233">
        <v>12367</v>
      </c>
      <c r="K233">
        <v>10977</v>
      </c>
      <c r="L233">
        <v>16190</v>
      </c>
      <c r="M233">
        <v>5409</v>
      </c>
      <c r="N233">
        <v>16422</v>
      </c>
    </row>
    <row r="234" spans="1:14">
      <c r="A234">
        <v>16.09</v>
      </c>
      <c r="B234">
        <v>67</v>
      </c>
      <c r="C234">
        <v>13688</v>
      </c>
      <c r="D234">
        <v>11120</v>
      </c>
      <c r="E234">
        <v>11349</v>
      </c>
      <c r="F234">
        <v>10222</v>
      </c>
      <c r="G234">
        <v>12085</v>
      </c>
      <c r="H234">
        <v>9782</v>
      </c>
      <c r="I234">
        <v>17754</v>
      </c>
      <c r="J234">
        <v>12377</v>
      </c>
      <c r="K234">
        <v>10994</v>
      </c>
      <c r="L234">
        <v>16188</v>
      </c>
      <c r="M234">
        <v>5412</v>
      </c>
      <c r="N234">
        <v>16429</v>
      </c>
    </row>
    <row r="235" spans="1:14">
      <c r="A235">
        <v>16.11</v>
      </c>
      <c r="B235">
        <v>67.25</v>
      </c>
      <c r="C235">
        <v>13676</v>
      </c>
      <c r="D235">
        <v>11098</v>
      </c>
      <c r="E235">
        <v>11327</v>
      </c>
      <c r="F235">
        <v>10222</v>
      </c>
      <c r="G235">
        <v>12089</v>
      </c>
      <c r="H235">
        <v>9786</v>
      </c>
      <c r="I235">
        <v>17778</v>
      </c>
      <c r="J235">
        <v>12397</v>
      </c>
      <c r="K235">
        <v>11011</v>
      </c>
      <c r="L235">
        <v>16220</v>
      </c>
      <c r="M235">
        <v>5421</v>
      </c>
      <c r="N235">
        <v>16432</v>
      </c>
    </row>
    <row r="236" spans="1:14">
      <c r="A236">
        <v>16.14</v>
      </c>
      <c r="B236">
        <v>67.25</v>
      </c>
      <c r="C236">
        <v>13682</v>
      </c>
      <c r="D236">
        <v>11102</v>
      </c>
      <c r="E236">
        <v>11333</v>
      </c>
      <c r="F236">
        <v>10229</v>
      </c>
      <c r="G236">
        <v>12114</v>
      </c>
      <c r="H236">
        <v>9817</v>
      </c>
      <c r="I236">
        <v>17765</v>
      </c>
      <c r="J236">
        <v>12381</v>
      </c>
      <c r="K236">
        <v>11004</v>
      </c>
      <c r="L236">
        <v>16196</v>
      </c>
      <c r="M236">
        <v>5431</v>
      </c>
      <c r="N236">
        <v>16465</v>
      </c>
    </row>
    <row r="237" spans="1:14">
      <c r="A237">
        <v>16.16</v>
      </c>
      <c r="B237">
        <v>67.25</v>
      </c>
      <c r="C237">
        <v>13676</v>
      </c>
      <c r="D237">
        <v>11113</v>
      </c>
      <c r="E237">
        <v>11341</v>
      </c>
      <c r="F237">
        <v>10221</v>
      </c>
      <c r="G237">
        <v>12114</v>
      </c>
      <c r="H237">
        <v>9834</v>
      </c>
      <c r="I237">
        <v>17760</v>
      </c>
      <c r="J237">
        <v>12384</v>
      </c>
      <c r="K237">
        <v>10999</v>
      </c>
      <c r="L237">
        <v>16196</v>
      </c>
      <c r="M237">
        <v>5428</v>
      </c>
      <c r="N237">
        <v>16439</v>
      </c>
    </row>
    <row r="238" spans="1:14">
      <c r="A238">
        <v>16.19</v>
      </c>
      <c r="B238">
        <v>67.25</v>
      </c>
      <c r="C238">
        <v>13674</v>
      </c>
      <c r="D238">
        <v>11102</v>
      </c>
      <c r="E238">
        <v>11340</v>
      </c>
      <c r="F238">
        <v>10234</v>
      </c>
      <c r="G238">
        <v>12158</v>
      </c>
      <c r="H238">
        <v>9854</v>
      </c>
      <c r="I238">
        <v>17773</v>
      </c>
      <c r="J238">
        <v>12384</v>
      </c>
      <c r="K238">
        <v>11004</v>
      </c>
      <c r="L238">
        <v>16210</v>
      </c>
      <c r="M238">
        <v>5433</v>
      </c>
      <c r="N238">
        <v>16433</v>
      </c>
    </row>
    <row r="239" spans="1:14">
      <c r="A239">
        <v>16.21</v>
      </c>
      <c r="B239">
        <v>67.25</v>
      </c>
      <c r="C239">
        <v>13685</v>
      </c>
      <c r="D239">
        <v>11107</v>
      </c>
      <c r="E239">
        <v>11337</v>
      </c>
      <c r="F239">
        <v>10244</v>
      </c>
      <c r="G239">
        <v>12193</v>
      </c>
      <c r="H239">
        <v>9896</v>
      </c>
      <c r="I239">
        <v>17784</v>
      </c>
      <c r="J239">
        <v>12395</v>
      </c>
      <c r="K239">
        <v>11010</v>
      </c>
      <c r="L239">
        <v>16210</v>
      </c>
      <c r="M239">
        <v>5437</v>
      </c>
      <c r="N239">
        <v>16448</v>
      </c>
    </row>
    <row r="240" spans="1:14">
      <c r="A240">
        <v>16.24</v>
      </c>
      <c r="B240">
        <v>67.25</v>
      </c>
      <c r="C240">
        <v>13696</v>
      </c>
      <c r="D240">
        <v>11112</v>
      </c>
      <c r="E240">
        <v>11343</v>
      </c>
      <c r="F240">
        <v>10232</v>
      </c>
      <c r="G240">
        <v>12191</v>
      </c>
      <c r="H240">
        <v>9899</v>
      </c>
      <c r="I240">
        <v>17827</v>
      </c>
      <c r="J240">
        <v>12424</v>
      </c>
      <c r="K240">
        <v>11043</v>
      </c>
      <c r="L240">
        <v>16241</v>
      </c>
      <c r="M240">
        <v>5439</v>
      </c>
      <c r="N240">
        <v>16448</v>
      </c>
    </row>
    <row r="241" spans="1:14">
      <c r="A241">
        <v>16.26</v>
      </c>
      <c r="B241">
        <v>67</v>
      </c>
      <c r="C241">
        <v>13691</v>
      </c>
      <c r="D241">
        <v>11125</v>
      </c>
      <c r="E241">
        <v>11344</v>
      </c>
      <c r="F241">
        <v>10251</v>
      </c>
      <c r="G241">
        <v>12223</v>
      </c>
      <c r="H241">
        <v>9922</v>
      </c>
      <c r="I241">
        <v>17806</v>
      </c>
      <c r="J241">
        <v>12386</v>
      </c>
      <c r="K241">
        <v>11009</v>
      </c>
      <c r="L241">
        <v>16235</v>
      </c>
      <c r="M241">
        <v>5452</v>
      </c>
      <c r="N241">
        <v>16485</v>
      </c>
    </row>
    <row r="242" spans="1:14">
      <c r="A242">
        <v>16.29</v>
      </c>
      <c r="B242">
        <v>67</v>
      </c>
      <c r="C242">
        <v>13699</v>
      </c>
      <c r="D242">
        <v>11126</v>
      </c>
      <c r="E242">
        <v>11343</v>
      </c>
      <c r="F242">
        <v>10250</v>
      </c>
      <c r="G242">
        <v>12241</v>
      </c>
      <c r="H242">
        <v>9945</v>
      </c>
      <c r="I242">
        <v>17810</v>
      </c>
      <c r="J242">
        <v>12391</v>
      </c>
      <c r="K242">
        <v>11020</v>
      </c>
      <c r="L242">
        <v>16237</v>
      </c>
      <c r="M242">
        <v>5454</v>
      </c>
      <c r="N242">
        <v>16457</v>
      </c>
    </row>
    <row r="243" spans="1:14">
      <c r="A243">
        <v>16.32</v>
      </c>
      <c r="B243">
        <v>67.25</v>
      </c>
      <c r="C243">
        <v>13700</v>
      </c>
      <c r="D243">
        <v>11129</v>
      </c>
      <c r="E243">
        <v>11346</v>
      </c>
      <c r="F243">
        <v>10257</v>
      </c>
      <c r="G243">
        <v>12266</v>
      </c>
      <c r="H243">
        <v>9973</v>
      </c>
      <c r="I243">
        <v>17816</v>
      </c>
      <c r="J243">
        <v>12401</v>
      </c>
      <c r="K243">
        <v>11031</v>
      </c>
      <c r="L243">
        <v>16240</v>
      </c>
      <c r="M243">
        <v>5459</v>
      </c>
      <c r="N243">
        <v>16469</v>
      </c>
    </row>
    <row r="244" spans="1:14">
      <c r="A244">
        <v>16.34</v>
      </c>
      <c r="B244">
        <v>67.25</v>
      </c>
      <c r="C244">
        <v>13718</v>
      </c>
      <c r="D244">
        <v>11126</v>
      </c>
      <c r="E244">
        <v>11348</v>
      </c>
      <c r="F244">
        <v>10261</v>
      </c>
      <c r="G244">
        <v>12277</v>
      </c>
      <c r="H244">
        <v>10005</v>
      </c>
      <c r="I244">
        <v>17835</v>
      </c>
      <c r="J244">
        <v>12410</v>
      </c>
      <c r="K244">
        <v>11033</v>
      </c>
      <c r="L244">
        <v>16252</v>
      </c>
      <c r="M244">
        <v>5461</v>
      </c>
      <c r="N244">
        <v>16471</v>
      </c>
    </row>
    <row r="245" spans="1:14">
      <c r="A245">
        <v>16.37</v>
      </c>
      <c r="B245">
        <v>67.25</v>
      </c>
      <c r="C245">
        <v>13742</v>
      </c>
      <c r="D245">
        <v>11142</v>
      </c>
      <c r="E245">
        <v>11365</v>
      </c>
      <c r="F245">
        <v>10291</v>
      </c>
      <c r="G245">
        <v>12308</v>
      </c>
      <c r="H245">
        <v>10029</v>
      </c>
      <c r="I245">
        <v>17832</v>
      </c>
      <c r="J245">
        <v>12406</v>
      </c>
      <c r="K245">
        <v>11037</v>
      </c>
      <c r="L245">
        <v>16255</v>
      </c>
      <c r="M245">
        <v>5463</v>
      </c>
      <c r="N245">
        <v>16479</v>
      </c>
    </row>
    <row r="246" spans="1:14">
      <c r="A246">
        <v>16.39</v>
      </c>
      <c r="B246">
        <v>67.25</v>
      </c>
      <c r="C246">
        <v>13713</v>
      </c>
      <c r="D246">
        <v>11133</v>
      </c>
      <c r="E246">
        <v>11342</v>
      </c>
      <c r="F246">
        <v>10278</v>
      </c>
      <c r="G246">
        <v>12320</v>
      </c>
      <c r="H246">
        <v>10066</v>
      </c>
      <c r="I246">
        <v>17834</v>
      </c>
      <c r="J246">
        <v>12409</v>
      </c>
      <c r="K246">
        <v>11028</v>
      </c>
      <c r="L246">
        <v>16260</v>
      </c>
      <c r="M246">
        <v>5477</v>
      </c>
      <c r="N246">
        <v>16501</v>
      </c>
    </row>
    <row r="247" spans="1:14">
      <c r="A247">
        <v>16.42</v>
      </c>
      <c r="B247">
        <v>67.25</v>
      </c>
      <c r="C247">
        <v>13711</v>
      </c>
      <c r="D247">
        <v>11132</v>
      </c>
      <c r="E247">
        <v>11342</v>
      </c>
      <c r="F247">
        <v>10275</v>
      </c>
      <c r="G247">
        <v>12362</v>
      </c>
      <c r="H247">
        <v>10077</v>
      </c>
      <c r="I247">
        <v>17847</v>
      </c>
      <c r="J247">
        <v>12410</v>
      </c>
      <c r="K247">
        <v>11042</v>
      </c>
      <c r="L247">
        <v>16263</v>
      </c>
      <c r="M247">
        <v>5473</v>
      </c>
      <c r="N247">
        <v>16479</v>
      </c>
    </row>
    <row r="248" spans="1:14">
      <c r="A248">
        <v>16.44</v>
      </c>
      <c r="B248">
        <v>67.25</v>
      </c>
      <c r="C248">
        <v>13719</v>
      </c>
      <c r="D248">
        <v>11121</v>
      </c>
      <c r="E248">
        <v>11352</v>
      </c>
      <c r="F248">
        <v>10281</v>
      </c>
      <c r="G248">
        <v>12390</v>
      </c>
      <c r="H248">
        <v>10113</v>
      </c>
      <c r="I248">
        <v>17861</v>
      </c>
      <c r="J248">
        <v>12416</v>
      </c>
      <c r="K248">
        <v>11048</v>
      </c>
      <c r="L248">
        <v>16275</v>
      </c>
      <c r="M248">
        <v>5485</v>
      </c>
      <c r="N248">
        <v>16481</v>
      </c>
    </row>
    <row r="249" spans="1:14">
      <c r="A249">
        <v>16.47</v>
      </c>
      <c r="B249">
        <v>67.25</v>
      </c>
      <c r="C249">
        <v>13728</v>
      </c>
      <c r="D249">
        <v>11124</v>
      </c>
      <c r="E249">
        <v>11345</v>
      </c>
      <c r="F249">
        <v>10282</v>
      </c>
      <c r="G249">
        <v>12428</v>
      </c>
      <c r="H249">
        <v>10154</v>
      </c>
      <c r="I249">
        <v>17866</v>
      </c>
      <c r="J249">
        <v>12419</v>
      </c>
      <c r="K249">
        <v>11055</v>
      </c>
      <c r="L249">
        <v>16285</v>
      </c>
      <c r="M249">
        <v>5489</v>
      </c>
      <c r="N249">
        <v>16487</v>
      </c>
    </row>
    <row r="250" spans="1:14">
      <c r="A250">
        <v>16.49</v>
      </c>
      <c r="B250">
        <v>67.25</v>
      </c>
      <c r="C250">
        <v>13732</v>
      </c>
      <c r="D250">
        <v>11135</v>
      </c>
      <c r="E250">
        <v>11360</v>
      </c>
      <c r="F250">
        <v>10291</v>
      </c>
      <c r="G250">
        <v>12439</v>
      </c>
      <c r="H250">
        <v>10175</v>
      </c>
      <c r="I250">
        <v>17907</v>
      </c>
      <c r="J250">
        <v>12450</v>
      </c>
      <c r="K250">
        <v>11067</v>
      </c>
      <c r="L250">
        <v>16310</v>
      </c>
      <c r="M250">
        <v>5493</v>
      </c>
      <c r="N250">
        <v>16498</v>
      </c>
    </row>
    <row r="251" spans="1:14">
      <c r="A251">
        <v>16.52</v>
      </c>
      <c r="B251">
        <v>67.25</v>
      </c>
      <c r="C251">
        <v>13738</v>
      </c>
      <c r="D251">
        <v>11139</v>
      </c>
      <c r="E251">
        <v>11363</v>
      </c>
      <c r="F251">
        <v>10297</v>
      </c>
      <c r="G251">
        <v>12458</v>
      </c>
      <c r="H251">
        <v>10202</v>
      </c>
      <c r="I251">
        <v>17878</v>
      </c>
      <c r="J251">
        <v>12428</v>
      </c>
      <c r="K251">
        <v>11053</v>
      </c>
      <c r="L251">
        <v>16289</v>
      </c>
      <c r="M251">
        <v>5497</v>
      </c>
      <c r="N251">
        <v>16493</v>
      </c>
    </row>
    <row r="252" spans="1:14">
      <c r="A252">
        <v>16.54</v>
      </c>
      <c r="B252">
        <v>67.25</v>
      </c>
      <c r="C252">
        <v>13740</v>
      </c>
      <c r="D252">
        <v>11144</v>
      </c>
      <c r="E252">
        <v>11362</v>
      </c>
      <c r="F252">
        <v>10305</v>
      </c>
      <c r="G252">
        <v>12490</v>
      </c>
      <c r="H252">
        <v>10232</v>
      </c>
      <c r="I252">
        <v>17893</v>
      </c>
      <c r="J252">
        <v>12431</v>
      </c>
      <c r="K252">
        <v>11069</v>
      </c>
      <c r="L252">
        <v>16291</v>
      </c>
      <c r="M252">
        <v>5500</v>
      </c>
      <c r="N252">
        <v>16498</v>
      </c>
    </row>
    <row r="253" spans="1:14">
      <c r="A253">
        <v>16.57</v>
      </c>
      <c r="B253">
        <v>67.25</v>
      </c>
      <c r="C253">
        <v>13747</v>
      </c>
      <c r="D253">
        <v>11142</v>
      </c>
      <c r="E253">
        <v>11358</v>
      </c>
      <c r="F253">
        <v>10298</v>
      </c>
      <c r="G253">
        <v>12513</v>
      </c>
      <c r="H253">
        <v>10265</v>
      </c>
      <c r="I253">
        <v>17900</v>
      </c>
      <c r="J253">
        <v>12432</v>
      </c>
      <c r="K253">
        <v>11072</v>
      </c>
      <c r="L253">
        <v>16304</v>
      </c>
      <c r="M253">
        <v>5505</v>
      </c>
      <c r="N253">
        <v>16501</v>
      </c>
    </row>
    <row r="254" spans="1:14">
      <c r="A254">
        <v>16.59</v>
      </c>
      <c r="B254">
        <v>67.25</v>
      </c>
      <c r="C254">
        <v>13766</v>
      </c>
      <c r="D254">
        <v>11177</v>
      </c>
      <c r="E254">
        <v>11387</v>
      </c>
      <c r="F254">
        <v>10323</v>
      </c>
      <c r="G254">
        <v>12541</v>
      </c>
      <c r="H254">
        <v>10308</v>
      </c>
      <c r="I254">
        <v>17902</v>
      </c>
      <c r="J254">
        <v>12437</v>
      </c>
      <c r="K254">
        <v>11071</v>
      </c>
      <c r="L254">
        <v>16306</v>
      </c>
      <c r="M254">
        <v>5512</v>
      </c>
      <c r="N254">
        <v>16504</v>
      </c>
    </row>
    <row r="255" spans="1:14">
      <c r="A255">
        <v>16.62</v>
      </c>
      <c r="B255">
        <v>67.25</v>
      </c>
      <c r="C255">
        <v>13754</v>
      </c>
      <c r="D255">
        <v>11158</v>
      </c>
      <c r="E255">
        <v>11365</v>
      </c>
      <c r="F255">
        <v>10314</v>
      </c>
      <c r="G255">
        <v>12561</v>
      </c>
      <c r="H255">
        <v>10334</v>
      </c>
      <c r="I255">
        <v>17913</v>
      </c>
      <c r="J255">
        <v>12448</v>
      </c>
      <c r="K255">
        <v>11065</v>
      </c>
      <c r="L255">
        <v>16316</v>
      </c>
      <c r="M255">
        <v>5522</v>
      </c>
      <c r="N255">
        <v>16535</v>
      </c>
    </row>
    <row r="256" spans="1:14">
      <c r="A256">
        <v>16.64</v>
      </c>
      <c r="B256">
        <v>67.25</v>
      </c>
      <c r="C256">
        <v>13754</v>
      </c>
      <c r="D256">
        <v>11150</v>
      </c>
      <c r="E256">
        <v>11364</v>
      </c>
      <c r="F256">
        <v>10321</v>
      </c>
      <c r="G256">
        <v>12583</v>
      </c>
      <c r="H256">
        <v>10368</v>
      </c>
      <c r="I256">
        <v>17927</v>
      </c>
      <c r="J256">
        <v>12432</v>
      </c>
      <c r="K256">
        <v>11080</v>
      </c>
      <c r="L256">
        <v>16320</v>
      </c>
      <c r="M256">
        <v>5521</v>
      </c>
      <c r="N256">
        <v>16510</v>
      </c>
    </row>
    <row r="257" spans="1:14">
      <c r="A257">
        <v>16.67</v>
      </c>
      <c r="B257">
        <v>67.25</v>
      </c>
      <c r="C257">
        <v>13756</v>
      </c>
      <c r="D257">
        <v>11147</v>
      </c>
      <c r="E257">
        <v>11367</v>
      </c>
      <c r="F257">
        <v>10333</v>
      </c>
      <c r="G257">
        <v>12606</v>
      </c>
      <c r="H257">
        <v>10410</v>
      </c>
      <c r="I257">
        <v>17926</v>
      </c>
      <c r="J257">
        <v>12464</v>
      </c>
      <c r="K257">
        <v>11075</v>
      </c>
      <c r="L257">
        <v>16332</v>
      </c>
      <c r="M257">
        <v>5524</v>
      </c>
      <c r="N257">
        <v>16514</v>
      </c>
    </row>
    <row r="258" spans="1:14">
      <c r="A258">
        <v>16.69</v>
      </c>
      <c r="B258">
        <v>67.25</v>
      </c>
      <c r="C258">
        <v>13759</v>
      </c>
      <c r="D258">
        <v>11143</v>
      </c>
      <c r="E258">
        <v>11369</v>
      </c>
      <c r="F258">
        <v>10329</v>
      </c>
      <c r="G258">
        <v>12645</v>
      </c>
      <c r="H258">
        <v>10453</v>
      </c>
      <c r="I258">
        <v>17970</v>
      </c>
      <c r="J258">
        <v>12491</v>
      </c>
      <c r="K258">
        <v>11105</v>
      </c>
      <c r="L258">
        <v>16358</v>
      </c>
      <c r="M258">
        <v>5526</v>
      </c>
      <c r="N258">
        <v>16517</v>
      </c>
    </row>
    <row r="259" spans="1:14">
      <c r="A259">
        <v>16.72</v>
      </c>
      <c r="B259">
        <v>67.25</v>
      </c>
      <c r="C259">
        <v>13770</v>
      </c>
      <c r="D259">
        <v>11158</v>
      </c>
      <c r="E259">
        <v>11365</v>
      </c>
      <c r="F259">
        <v>10331</v>
      </c>
      <c r="G259">
        <v>12668</v>
      </c>
      <c r="H259">
        <v>10496</v>
      </c>
      <c r="I259">
        <v>17943</v>
      </c>
      <c r="J259">
        <v>12464</v>
      </c>
      <c r="K259">
        <v>11081</v>
      </c>
      <c r="L259">
        <v>16352</v>
      </c>
      <c r="M259">
        <v>5538</v>
      </c>
      <c r="N259">
        <v>16545</v>
      </c>
    </row>
    <row r="260" spans="1:14">
      <c r="A260">
        <v>16.74</v>
      </c>
      <c r="B260">
        <v>67.25</v>
      </c>
      <c r="C260">
        <v>13778</v>
      </c>
      <c r="D260">
        <v>11159</v>
      </c>
      <c r="E260">
        <v>11369</v>
      </c>
      <c r="F260">
        <v>10345</v>
      </c>
      <c r="G260">
        <v>12689</v>
      </c>
      <c r="H260">
        <v>10528</v>
      </c>
      <c r="I260">
        <v>17946</v>
      </c>
      <c r="J260">
        <v>12456</v>
      </c>
      <c r="K260">
        <v>11097</v>
      </c>
      <c r="L260">
        <v>16357</v>
      </c>
      <c r="M260">
        <v>5539</v>
      </c>
      <c r="N260">
        <v>16526</v>
      </c>
    </row>
    <row r="261" spans="1:14">
      <c r="A261">
        <v>16.77</v>
      </c>
      <c r="B261">
        <v>67.25</v>
      </c>
      <c r="C261">
        <v>13779</v>
      </c>
      <c r="D261">
        <v>11157</v>
      </c>
      <c r="E261">
        <v>11371</v>
      </c>
      <c r="F261">
        <v>10348</v>
      </c>
      <c r="G261">
        <v>12743</v>
      </c>
      <c r="H261">
        <v>10579</v>
      </c>
      <c r="I261">
        <v>17943</v>
      </c>
      <c r="J261">
        <v>12466</v>
      </c>
      <c r="K261">
        <v>11106</v>
      </c>
      <c r="L261">
        <v>16363</v>
      </c>
      <c r="M261">
        <v>5546</v>
      </c>
      <c r="N261">
        <v>16529</v>
      </c>
    </row>
    <row r="262" spans="1:14">
      <c r="A262">
        <v>16.79</v>
      </c>
      <c r="B262">
        <v>67.25</v>
      </c>
      <c r="C262">
        <v>13790</v>
      </c>
      <c r="D262">
        <v>11160</v>
      </c>
      <c r="E262">
        <v>11371</v>
      </c>
      <c r="F262">
        <v>10352</v>
      </c>
      <c r="G262">
        <v>12729</v>
      </c>
      <c r="H262">
        <v>10605</v>
      </c>
      <c r="I262">
        <v>17999</v>
      </c>
      <c r="J262">
        <v>12499</v>
      </c>
      <c r="K262">
        <v>11118</v>
      </c>
      <c r="L262">
        <v>16399</v>
      </c>
      <c r="M262">
        <v>5549</v>
      </c>
      <c r="N262">
        <v>16536</v>
      </c>
    </row>
    <row r="263" spans="1:14">
      <c r="A263">
        <v>16.82</v>
      </c>
      <c r="B263">
        <v>67.25</v>
      </c>
      <c r="C263">
        <v>13784</v>
      </c>
      <c r="D263">
        <v>11172</v>
      </c>
      <c r="E263">
        <v>11377</v>
      </c>
      <c r="F263">
        <v>10360</v>
      </c>
      <c r="G263">
        <v>12780</v>
      </c>
      <c r="H263">
        <v>10641</v>
      </c>
      <c r="I263">
        <v>17973</v>
      </c>
      <c r="J263">
        <v>12477</v>
      </c>
      <c r="K263">
        <v>11117</v>
      </c>
      <c r="L263">
        <v>16382</v>
      </c>
      <c r="M263">
        <v>5552</v>
      </c>
      <c r="N263">
        <v>16540</v>
      </c>
    </row>
    <row r="264" spans="1:14">
      <c r="A264">
        <v>16.84</v>
      </c>
      <c r="B264">
        <v>67.25</v>
      </c>
      <c r="C264">
        <v>13787</v>
      </c>
      <c r="D264">
        <v>11183</v>
      </c>
      <c r="E264">
        <v>11375</v>
      </c>
      <c r="F264">
        <v>10376</v>
      </c>
      <c r="G264">
        <v>12788</v>
      </c>
      <c r="H264">
        <v>10687</v>
      </c>
      <c r="I264">
        <v>17985</v>
      </c>
      <c r="J264">
        <v>12497</v>
      </c>
      <c r="K264">
        <v>11103</v>
      </c>
      <c r="L264">
        <v>16382</v>
      </c>
      <c r="M264">
        <v>5558</v>
      </c>
      <c r="N264">
        <v>16542</v>
      </c>
    </row>
    <row r="265" spans="1:14">
      <c r="A265">
        <v>16.87</v>
      </c>
      <c r="B265">
        <v>67.25</v>
      </c>
      <c r="C265">
        <v>13786</v>
      </c>
      <c r="D265">
        <v>11179</v>
      </c>
      <c r="E265">
        <v>11372</v>
      </c>
      <c r="F265">
        <v>10381</v>
      </c>
      <c r="G265">
        <v>12855</v>
      </c>
      <c r="H265">
        <v>10749</v>
      </c>
      <c r="I265">
        <v>18003</v>
      </c>
      <c r="J265">
        <v>12484</v>
      </c>
      <c r="K265">
        <v>11102</v>
      </c>
      <c r="L265">
        <v>16396</v>
      </c>
      <c r="M265">
        <v>5561</v>
      </c>
      <c r="N265">
        <v>16543</v>
      </c>
    </row>
    <row r="266" spans="1:14">
      <c r="A266">
        <v>16.89</v>
      </c>
      <c r="B266">
        <v>67.25</v>
      </c>
      <c r="C266">
        <v>13777</v>
      </c>
      <c r="D266">
        <v>11173</v>
      </c>
      <c r="E266">
        <v>11378</v>
      </c>
      <c r="F266">
        <v>10378</v>
      </c>
      <c r="G266">
        <v>12867</v>
      </c>
      <c r="H266">
        <v>10779</v>
      </c>
      <c r="I266">
        <v>18012</v>
      </c>
      <c r="J266">
        <v>12485</v>
      </c>
      <c r="K266">
        <v>11121</v>
      </c>
      <c r="L266">
        <v>16395</v>
      </c>
      <c r="M266">
        <v>5575</v>
      </c>
      <c r="N266">
        <v>16585</v>
      </c>
    </row>
    <row r="267" spans="1:14">
      <c r="A267">
        <v>16.92</v>
      </c>
      <c r="B267">
        <v>67.25</v>
      </c>
      <c r="C267">
        <v>13793</v>
      </c>
      <c r="D267">
        <v>11172</v>
      </c>
      <c r="E267">
        <v>11388</v>
      </c>
      <c r="F267">
        <v>10390</v>
      </c>
      <c r="G267">
        <v>12894</v>
      </c>
      <c r="H267">
        <v>10816</v>
      </c>
      <c r="I267">
        <v>18016</v>
      </c>
      <c r="J267">
        <v>12492</v>
      </c>
      <c r="K267">
        <v>11127</v>
      </c>
      <c r="L267">
        <v>16402</v>
      </c>
      <c r="M267">
        <v>5571</v>
      </c>
      <c r="N267">
        <v>16558</v>
      </c>
    </row>
    <row r="268" spans="1:14">
      <c r="A268">
        <v>16.94</v>
      </c>
      <c r="B268">
        <v>67.25</v>
      </c>
      <c r="C268">
        <v>13790</v>
      </c>
      <c r="D268">
        <v>11181</v>
      </c>
      <c r="E268">
        <v>11391</v>
      </c>
      <c r="F268">
        <v>10390</v>
      </c>
      <c r="G268">
        <v>12915</v>
      </c>
      <c r="H268">
        <v>10865</v>
      </c>
      <c r="I268">
        <v>18024</v>
      </c>
      <c r="J268">
        <v>12492</v>
      </c>
      <c r="K268">
        <v>11119</v>
      </c>
      <c r="L268">
        <v>16411</v>
      </c>
      <c r="M268">
        <v>5578</v>
      </c>
      <c r="N268">
        <v>16569</v>
      </c>
    </row>
    <row r="269" spans="1:14">
      <c r="A269">
        <v>16.97</v>
      </c>
      <c r="B269">
        <v>67.25</v>
      </c>
      <c r="C269">
        <v>13813</v>
      </c>
      <c r="D269">
        <v>11197</v>
      </c>
      <c r="E269">
        <v>11410</v>
      </c>
      <c r="F269">
        <v>10404</v>
      </c>
      <c r="G269">
        <v>12952</v>
      </c>
      <c r="H269">
        <v>10907</v>
      </c>
      <c r="I269">
        <v>18027</v>
      </c>
      <c r="J269">
        <v>12501</v>
      </c>
      <c r="K269">
        <v>11125</v>
      </c>
      <c r="L269">
        <v>16416</v>
      </c>
      <c r="M269">
        <v>5579</v>
      </c>
      <c r="N269">
        <v>16561</v>
      </c>
    </row>
    <row r="270" spans="1:14">
      <c r="A270">
        <v>16.99</v>
      </c>
      <c r="B270">
        <v>67.25</v>
      </c>
      <c r="C270">
        <v>13776</v>
      </c>
      <c r="D270">
        <v>11189</v>
      </c>
      <c r="E270">
        <v>11392</v>
      </c>
      <c r="F270">
        <v>10403</v>
      </c>
      <c r="G270">
        <v>12976</v>
      </c>
      <c r="H270">
        <v>10957</v>
      </c>
      <c r="I270">
        <v>18036</v>
      </c>
      <c r="J270">
        <v>12501</v>
      </c>
      <c r="K270">
        <v>11145</v>
      </c>
      <c r="L270">
        <v>16422</v>
      </c>
      <c r="M270">
        <v>5599</v>
      </c>
      <c r="N270">
        <v>16598</v>
      </c>
    </row>
    <row r="271" spans="1:14">
      <c r="A271">
        <v>17.02</v>
      </c>
      <c r="B271">
        <v>67.25</v>
      </c>
      <c r="C271">
        <v>13768</v>
      </c>
      <c r="D271">
        <v>11182</v>
      </c>
      <c r="E271">
        <v>11397</v>
      </c>
      <c r="F271">
        <v>10419</v>
      </c>
      <c r="G271">
        <v>13009</v>
      </c>
      <c r="H271">
        <v>11002</v>
      </c>
      <c r="I271">
        <v>18047</v>
      </c>
      <c r="J271">
        <v>12509</v>
      </c>
      <c r="K271">
        <v>11143</v>
      </c>
      <c r="L271">
        <v>16424</v>
      </c>
      <c r="M271">
        <v>5592</v>
      </c>
      <c r="N271">
        <v>16573</v>
      </c>
    </row>
    <row r="272" spans="1:14">
      <c r="A272">
        <v>17.04</v>
      </c>
      <c r="B272">
        <v>67.25</v>
      </c>
      <c r="C272">
        <v>13772</v>
      </c>
      <c r="D272">
        <v>11188</v>
      </c>
      <c r="E272">
        <v>11398</v>
      </c>
      <c r="F272">
        <v>10425</v>
      </c>
      <c r="G272">
        <v>13018</v>
      </c>
      <c r="H272">
        <v>11048</v>
      </c>
      <c r="I272">
        <v>18054</v>
      </c>
      <c r="J272">
        <v>12499</v>
      </c>
      <c r="K272">
        <v>11152</v>
      </c>
      <c r="L272">
        <v>16429</v>
      </c>
      <c r="M272">
        <v>5623</v>
      </c>
      <c r="N272">
        <v>16570</v>
      </c>
    </row>
    <row r="273" spans="1:14">
      <c r="A273">
        <v>17.07</v>
      </c>
      <c r="B273">
        <v>67.25</v>
      </c>
      <c r="C273">
        <v>13783</v>
      </c>
      <c r="D273">
        <v>11211</v>
      </c>
      <c r="E273">
        <v>11425</v>
      </c>
      <c r="F273">
        <v>10439</v>
      </c>
      <c r="G273">
        <v>13060</v>
      </c>
      <c r="H273">
        <v>11097</v>
      </c>
      <c r="I273">
        <v>18060</v>
      </c>
      <c r="J273">
        <v>12519</v>
      </c>
      <c r="K273">
        <v>11155</v>
      </c>
      <c r="L273">
        <v>16436</v>
      </c>
      <c r="M273">
        <v>5630</v>
      </c>
      <c r="N273">
        <v>16583</v>
      </c>
    </row>
    <row r="274" spans="1:14">
      <c r="A274">
        <v>17.09</v>
      </c>
      <c r="B274">
        <v>67.25</v>
      </c>
      <c r="C274">
        <v>13786</v>
      </c>
      <c r="D274">
        <v>11198</v>
      </c>
      <c r="E274">
        <v>11399</v>
      </c>
      <c r="F274">
        <v>10420</v>
      </c>
      <c r="G274">
        <v>13092</v>
      </c>
      <c r="H274">
        <v>11154</v>
      </c>
      <c r="I274">
        <v>18065</v>
      </c>
      <c r="J274">
        <v>12526</v>
      </c>
      <c r="K274">
        <v>11145</v>
      </c>
      <c r="L274">
        <v>16441</v>
      </c>
      <c r="M274">
        <v>5629</v>
      </c>
      <c r="N274">
        <v>16585</v>
      </c>
    </row>
    <row r="275" spans="1:14">
      <c r="A275">
        <v>17.12</v>
      </c>
      <c r="B275">
        <v>67.25</v>
      </c>
      <c r="C275">
        <v>13798</v>
      </c>
      <c r="D275">
        <v>11204</v>
      </c>
      <c r="E275">
        <v>11401</v>
      </c>
      <c r="F275">
        <v>10436</v>
      </c>
      <c r="G275">
        <v>13120</v>
      </c>
      <c r="H275">
        <v>11196</v>
      </c>
      <c r="I275">
        <v>18071</v>
      </c>
      <c r="J275">
        <v>12530</v>
      </c>
      <c r="K275">
        <v>11165</v>
      </c>
      <c r="L275">
        <v>16449</v>
      </c>
      <c r="M275">
        <v>5637</v>
      </c>
      <c r="N275">
        <v>16595</v>
      </c>
    </row>
    <row r="276" spans="1:14">
      <c r="A276">
        <v>17.14</v>
      </c>
      <c r="B276">
        <v>67.25</v>
      </c>
      <c r="C276">
        <v>13794</v>
      </c>
      <c r="D276">
        <v>11215</v>
      </c>
      <c r="E276">
        <v>11404</v>
      </c>
      <c r="F276">
        <v>10445</v>
      </c>
      <c r="G276">
        <v>13158</v>
      </c>
      <c r="H276">
        <v>11263</v>
      </c>
      <c r="I276">
        <v>18084</v>
      </c>
      <c r="J276">
        <v>12533</v>
      </c>
      <c r="K276">
        <v>11161</v>
      </c>
      <c r="L276">
        <v>16449</v>
      </c>
      <c r="M276">
        <v>5645</v>
      </c>
      <c r="N276">
        <v>16591</v>
      </c>
    </row>
    <row r="277" spans="1:14">
      <c r="A277">
        <v>17.17</v>
      </c>
      <c r="B277">
        <v>67.25</v>
      </c>
      <c r="C277">
        <v>13799</v>
      </c>
      <c r="D277">
        <v>11215</v>
      </c>
      <c r="E277">
        <v>11407</v>
      </c>
      <c r="F277">
        <v>10456</v>
      </c>
      <c r="G277">
        <v>13174</v>
      </c>
      <c r="H277">
        <v>11309</v>
      </c>
      <c r="I277">
        <v>18120</v>
      </c>
      <c r="J277">
        <v>12561</v>
      </c>
      <c r="K277">
        <v>11186</v>
      </c>
      <c r="L277">
        <v>16491</v>
      </c>
      <c r="M277">
        <v>5647</v>
      </c>
      <c r="N277">
        <v>16600</v>
      </c>
    </row>
    <row r="278" spans="1:14">
      <c r="A278">
        <v>17.19</v>
      </c>
      <c r="B278">
        <v>67.25</v>
      </c>
      <c r="C278">
        <v>13795</v>
      </c>
      <c r="D278">
        <v>11203</v>
      </c>
      <c r="E278">
        <v>11409</v>
      </c>
      <c r="F278">
        <v>10469</v>
      </c>
      <c r="G278">
        <v>13208</v>
      </c>
      <c r="H278">
        <v>11357</v>
      </c>
      <c r="I278">
        <v>18101</v>
      </c>
      <c r="J278">
        <v>12535</v>
      </c>
      <c r="K278">
        <v>11171</v>
      </c>
      <c r="L278">
        <v>16468</v>
      </c>
      <c r="M278">
        <v>5652</v>
      </c>
      <c r="N278">
        <v>16604</v>
      </c>
    </row>
    <row r="279" spans="1:14">
      <c r="A279">
        <v>17.22</v>
      </c>
      <c r="B279">
        <v>67.25</v>
      </c>
      <c r="C279">
        <v>13801</v>
      </c>
      <c r="D279">
        <v>11204</v>
      </c>
      <c r="E279">
        <v>11416</v>
      </c>
      <c r="F279">
        <v>10476</v>
      </c>
      <c r="G279">
        <v>13238</v>
      </c>
      <c r="H279">
        <v>11415</v>
      </c>
      <c r="I279">
        <v>18105</v>
      </c>
      <c r="J279">
        <v>12548</v>
      </c>
      <c r="K279">
        <v>11177</v>
      </c>
      <c r="L279">
        <v>16466</v>
      </c>
      <c r="M279">
        <v>5657</v>
      </c>
      <c r="N279">
        <v>16604</v>
      </c>
    </row>
    <row r="280" spans="1:14">
      <c r="A280">
        <v>17.24</v>
      </c>
      <c r="B280">
        <v>67.25</v>
      </c>
      <c r="C280">
        <v>13808</v>
      </c>
      <c r="D280">
        <v>11199</v>
      </c>
      <c r="E280">
        <v>11407</v>
      </c>
      <c r="F280">
        <v>10485</v>
      </c>
      <c r="G280">
        <v>13291</v>
      </c>
      <c r="H280">
        <v>11494</v>
      </c>
      <c r="I280">
        <v>18119</v>
      </c>
      <c r="J280">
        <v>12537</v>
      </c>
      <c r="K280">
        <v>11175</v>
      </c>
      <c r="L280">
        <v>16483</v>
      </c>
      <c r="M280">
        <v>5661</v>
      </c>
      <c r="N280">
        <v>16612</v>
      </c>
    </row>
    <row r="281" spans="1:14">
      <c r="A281">
        <v>17.27</v>
      </c>
      <c r="B281">
        <v>67.25</v>
      </c>
      <c r="C281">
        <v>13803</v>
      </c>
      <c r="D281">
        <v>11214</v>
      </c>
      <c r="E281">
        <v>11415</v>
      </c>
      <c r="F281">
        <v>10489</v>
      </c>
      <c r="G281">
        <v>13306</v>
      </c>
      <c r="H281">
        <v>11531</v>
      </c>
      <c r="I281">
        <v>18165</v>
      </c>
      <c r="J281">
        <v>12579</v>
      </c>
      <c r="K281">
        <v>11190</v>
      </c>
      <c r="L281">
        <v>16496</v>
      </c>
      <c r="M281">
        <v>5668</v>
      </c>
      <c r="N281">
        <v>16614</v>
      </c>
    </row>
    <row r="282" spans="1:14">
      <c r="A282">
        <v>17.29</v>
      </c>
      <c r="B282">
        <v>67.25</v>
      </c>
      <c r="C282">
        <v>13809</v>
      </c>
      <c r="D282">
        <v>11214</v>
      </c>
      <c r="E282">
        <v>11424</v>
      </c>
      <c r="F282">
        <v>10481</v>
      </c>
      <c r="G282">
        <v>13326</v>
      </c>
      <c r="H282">
        <v>11581</v>
      </c>
      <c r="I282">
        <v>18135</v>
      </c>
      <c r="J282">
        <v>12563</v>
      </c>
      <c r="K282">
        <v>11181</v>
      </c>
      <c r="L282">
        <v>16487</v>
      </c>
      <c r="M282">
        <v>5671</v>
      </c>
      <c r="N282">
        <v>16617</v>
      </c>
    </row>
    <row r="283" spans="1:14">
      <c r="A283">
        <v>17.32</v>
      </c>
      <c r="B283">
        <v>67.25</v>
      </c>
      <c r="C283">
        <v>13819</v>
      </c>
      <c r="D283">
        <v>11212</v>
      </c>
      <c r="E283">
        <v>11423</v>
      </c>
      <c r="F283">
        <v>10506</v>
      </c>
      <c r="G283">
        <v>13365</v>
      </c>
      <c r="H283">
        <v>11631</v>
      </c>
      <c r="I283">
        <v>18132</v>
      </c>
      <c r="J283">
        <v>12565</v>
      </c>
      <c r="K283">
        <v>11183</v>
      </c>
      <c r="L283">
        <v>16494</v>
      </c>
      <c r="M283">
        <v>5672</v>
      </c>
      <c r="N283">
        <v>16620</v>
      </c>
    </row>
    <row r="284" spans="1:14">
      <c r="A284">
        <v>17.35</v>
      </c>
      <c r="B284">
        <v>67.25</v>
      </c>
      <c r="C284">
        <v>13834</v>
      </c>
      <c r="D284">
        <v>11232</v>
      </c>
      <c r="E284">
        <v>11446</v>
      </c>
      <c r="F284">
        <v>10522</v>
      </c>
      <c r="G284">
        <v>13386</v>
      </c>
      <c r="H284">
        <v>11698</v>
      </c>
      <c r="I284">
        <v>18145</v>
      </c>
      <c r="J284">
        <v>12565</v>
      </c>
      <c r="K284">
        <v>11187</v>
      </c>
      <c r="L284">
        <v>16496</v>
      </c>
      <c r="M284">
        <v>5678</v>
      </c>
      <c r="N284">
        <v>16618</v>
      </c>
    </row>
    <row r="285" spans="1:14">
      <c r="A285">
        <v>17.37</v>
      </c>
      <c r="B285">
        <v>67.25</v>
      </c>
      <c r="C285">
        <v>13821</v>
      </c>
      <c r="D285">
        <v>11208</v>
      </c>
      <c r="E285">
        <v>11429</v>
      </c>
      <c r="F285">
        <v>10512</v>
      </c>
      <c r="G285">
        <v>13396</v>
      </c>
      <c r="H285">
        <v>11748</v>
      </c>
      <c r="I285">
        <v>18167</v>
      </c>
      <c r="J285">
        <v>12579</v>
      </c>
      <c r="K285">
        <v>11197</v>
      </c>
      <c r="L285">
        <v>16507</v>
      </c>
      <c r="M285">
        <v>5691</v>
      </c>
      <c r="N285">
        <v>16657</v>
      </c>
    </row>
    <row r="286" spans="1:14">
      <c r="A286">
        <v>17.4</v>
      </c>
      <c r="B286">
        <v>67.25</v>
      </c>
      <c r="C286">
        <v>13827</v>
      </c>
      <c r="D286">
        <v>11221</v>
      </c>
      <c r="E286">
        <v>11427</v>
      </c>
      <c r="F286">
        <v>10516</v>
      </c>
      <c r="G286">
        <v>13450</v>
      </c>
      <c r="H286">
        <v>11809</v>
      </c>
      <c r="I286">
        <v>18164</v>
      </c>
      <c r="J286">
        <v>12577</v>
      </c>
      <c r="K286">
        <v>11194</v>
      </c>
      <c r="L286">
        <v>16513</v>
      </c>
      <c r="M286">
        <v>5687</v>
      </c>
      <c r="N286">
        <v>16634</v>
      </c>
    </row>
    <row r="287" spans="1:14">
      <c r="A287">
        <v>17.42</v>
      </c>
      <c r="B287">
        <v>67.25</v>
      </c>
      <c r="C287">
        <v>13830</v>
      </c>
      <c r="D287">
        <v>11204</v>
      </c>
      <c r="E287">
        <v>11432</v>
      </c>
      <c r="F287">
        <v>10526</v>
      </c>
      <c r="G287">
        <v>13487</v>
      </c>
      <c r="H287">
        <v>11890</v>
      </c>
      <c r="I287">
        <v>18176</v>
      </c>
      <c r="J287">
        <v>12591</v>
      </c>
      <c r="K287">
        <v>11208</v>
      </c>
      <c r="L287">
        <v>16509</v>
      </c>
      <c r="M287">
        <v>5691</v>
      </c>
      <c r="N287">
        <v>16635</v>
      </c>
    </row>
    <row r="288" spans="1:14">
      <c r="A288">
        <v>17.45</v>
      </c>
      <c r="B288">
        <v>67.25</v>
      </c>
      <c r="C288">
        <v>13858</v>
      </c>
      <c r="D288">
        <v>11238</v>
      </c>
      <c r="E288">
        <v>11458</v>
      </c>
      <c r="F288">
        <v>10550</v>
      </c>
      <c r="G288">
        <v>13505</v>
      </c>
      <c r="H288">
        <v>11931</v>
      </c>
      <c r="I288">
        <v>18187</v>
      </c>
      <c r="J288">
        <v>12583</v>
      </c>
      <c r="K288">
        <v>11219</v>
      </c>
      <c r="L288">
        <v>16532</v>
      </c>
      <c r="M288">
        <v>5702</v>
      </c>
      <c r="N288">
        <v>16645</v>
      </c>
    </row>
    <row r="289" spans="1:14">
      <c r="A289">
        <v>17.47</v>
      </c>
      <c r="B289">
        <v>67.25</v>
      </c>
      <c r="C289">
        <v>13838</v>
      </c>
      <c r="D289">
        <v>11211</v>
      </c>
      <c r="E289">
        <v>11442</v>
      </c>
      <c r="F289">
        <v>10557</v>
      </c>
      <c r="G289">
        <v>13537</v>
      </c>
      <c r="H289">
        <v>12001</v>
      </c>
      <c r="I289">
        <v>18184</v>
      </c>
      <c r="J289">
        <v>12589</v>
      </c>
      <c r="K289">
        <v>11217</v>
      </c>
      <c r="L289">
        <v>16538</v>
      </c>
      <c r="M289">
        <v>5709</v>
      </c>
      <c r="N289">
        <v>16671</v>
      </c>
    </row>
    <row r="290" spans="1:14">
      <c r="A290">
        <v>17.5</v>
      </c>
      <c r="B290">
        <v>67.25</v>
      </c>
      <c r="C290">
        <v>13849</v>
      </c>
      <c r="D290">
        <v>11218</v>
      </c>
      <c r="E290">
        <v>11442</v>
      </c>
      <c r="F290">
        <v>10545</v>
      </c>
      <c r="G290">
        <v>13547</v>
      </c>
      <c r="H290">
        <v>12062</v>
      </c>
      <c r="I290">
        <v>18203</v>
      </c>
      <c r="J290">
        <v>12593</v>
      </c>
      <c r="K290">
        <v>11215</v>
      </c>
      <c r="L290">
        <v>16546</v>
      </c>
      <c r="M290">
        <v>5707</v>
      </c>
      <c r="N290">
        <v>16647</v>
      </c>
    </row>
    <row r="291" spans="1:14">
      <c r="A291">
        <v>17.52</v>
      </c>
      <c r="B291">
        <v>67.25</v>
      </c>
      <c r="C291">
        <v>13855</v>
      </c>
      <c r="D291">
        <v>11219</v>
      </c>
      <c r="E291">
        <v>11442</v>
      </c>
      <c r="F291">
        <v>10558</v>
      </c>
      <c r="G291">
        <v>13614</v>
      </c>
      <c r="H291">
        <v>12146</v>
      </c>
      <c r="I291">
        <v>18202</v>
      </c>
      <c r="J291">
        <v>12590</v>
      </c>
      <c r="K291">
        <v>11231</v>
      </c>
      <c r="L291">
        <v>16547</v>
      </c>
      <c r="M291">
        <v>5714</v>
      </c>
      <c r="N291">
        <v>16664</v>
      </c>
    </row>
    <row r="292" spans="1:14">
      <c r="A292">
        <v>17.55</v>
      </c>
      <c r="B292">
        <v>67.25</v>
      </c>
      <c r="C292">
        <v>13859</v>
      </c>
      <c r="D292">
        <v>11214</v>
      </c>
      <c r="E292">
        <v>11444</v>
      </c>
      <c r="F292">
        <v>10576</v>
      </c>
      <c r="G292">
        <v>13629</v>
      </c>
      <c r="H292">
        <v>12193</v>
      </c>
      <c r="I292">
        <v>18253</v>
      </c>
      <c r="J292">
        <v>12611</v>
      </c>
      <c r="K292">
        <v>11245</v>
      </c>
      <c r="L292">
        <v>16572</v>
      </c>
      <c r="M292">
        <v>5722</v>
      </c>
      <c r="N292">
        <v>16658</v>
      </c>
    </row>
    <row r="293" spans="1:14">
      <c r="A293">
        <v>17.57</v>
      </c>
      <c r="B293">
        <v>67.25</v>
      </c>
      <c r="C293">
        <v>13854</v>
      </c>
      <c r="D293">
        <v>11231</v>
      </c>
      <c r="E293">
        <v>11444</v>
      </c>
      <c r="F293">
        <v>10576</v>
      </c>
      <c r="G293">
        <v>13665</v>
      </c>
      <c r="H293">
        <v>12248</v>
      </c>
      <c r="I293">
        <v>18222</v>
      </c>
      <c r="J293">
        <v>12597</v>
      </c>
      <c r="K293">
        <v>11228</v>
      </c>
      <c r="L293">
        <v>16553</v>
      </c>
      <c r="M293">
        <v>5725</v>
      </c>
      <c r="N293">
        <v>16662</v>
      </c>
    </row>
    <row r="294" spans="1:14">
      <c r="A294">
        <v>17.6</v>
      </c>
      <c r="B294">
        <v>67.25</v>
      </c>
      <c r="C294">
        <v>13857</v>
      </c>
      <c r="D294">
        <v>11235</v>
      </c>
      <c r="E294">
        <v>11460</v>
      </c>
      <c r="F294">
        <v>10585</v>
      </c>
      <c r="G294">
        <v>13687</v>
      </c>
      <c r="H294">
        <v>12322</v>
      </c>
      <c r="I294">
        <v>18238</v>
      </c>
      <c r="J294">
        <v>12615</v>
      </c>
      <c r="K294">
        <v>11241</v>
      </c>
      <c r="L294">
        <v>16553</v>
      </c>
      <c r="M294">
        <v>5732</v>
      </c>
      <c r="N294">
        <v>16662</v>
      </c>
    </row>
    <row r="295" spans="1:14">
      <c r="A295">
        <v>17.62</v>
      </c>
      <c r="B295">
        <v>67.25</v>
      </c>
      <c r="C295">
        <v>13884</v>
      </c>
      <c r="D295">
        <v>11271</v>
      </c>
      <c r="E295">
        <v>11466</v>
      </c>
      <c r="F295">
        <v>10614</v>
      </c>
      <c r="G295">
        <v>13725</v>
      </c>
      <c r="H295">
        <v>12386</v>
      </c>
      <c r="I295">
        <v>18249</v>
      </c>
      <c r="J295">
        <v>12609</v>
      </c>
      <c r="K295">
        <v>11255</v>
      </c>
      <c r="L295">
        <v>16573</v>
      </c>
      <c r="M295">
        <v>5737</v>
      </c>
      <c r="N295">
        <v>16672</v>
      </c>
    </row>
    <row r="296" spans="1:14">
      <c r="A296">
        <v>17.65</v>
      </c>
      <c r="B296">
        <v>67.25</v>
      </c>
      <c r="C296">
        <v>13861</v>
      </c>
      <c r="D296">
        <v>11244</v>
      </c>
      <c r="E296">
        <v>11453</v>
      </c>
      <c r="F296">
        <v>10610</v>
      </c>
      <c r="G296">
        <v>13761</v>
      </c>
      <c r="H296">
        <v>12455</v>
      </c>
      <c r="I296">
        <v>18284</v>
      </c>
      <c r="J296">
        <v>12637</v>
      </c>
      <c r="K296">
        <v>11269</v>
      </c>
      <c r="L296">
        <v>16604</v>
      </c>
      <c r="M296">
        <v>5743</v>
      </c>
      <c r="N296">
        <v>16674</v>
      </c>
    </row>
    <row r="297" spans="1:14">
      <c r="A297">
        <v>17.67</v>
      </c>
      <c r="B297">
        <v>67.25</v>
      </c>
      <c r="C297">
        <v>13871</v>
      </c>
      <c r="D297">
        <v>11255</v>
      </c>
      <c r="E297">
        <v>11453</v>
      </c>
      <c r="F297">
        <v>10626</v>
      </c>
      <c r="G297">
        <v>13794</v>
      </c>
      <c r="H297">
        <v>12528</v>
      </c>
      <c r="I297">
        <v>18257</v>
      </c>
      <c r="J297">
        <v>12612</v>
      </c>
      <c r="K297">
        <v>11250</v>
      </c>
      <c r="L297">
        <v>16591</v>
      </c>
      <c r="M297">
        <v>5741</v>
      </c>
      <c r="N297">
        <v>16672</v>
      </c>
    </row>
    <row r="298" spans="1:14">
      <c r="A298">
        <v>17.7</v>
      </c>
      <c r="B298">
        <v>67.25</v>
      </c>
      <c r="C298">
        <v>13879</v>
      </c>
      <c r="D298">
        <v>11240</v>
      </c>
      <c r="E298">
        <v>11465</v>
      </c>
      <c r="F298">
        <v>10635</v>
      </c>
      <c r="G298">
        <v>13818</v>
      </c>
      <c r="H298">
        <v>12589</v>
      </c>
      <c r="I298">
        <v>18269</v>
      </c>
      <c r="J298">
        <v>12620</v>
      </c>
      <c r="K298">
        <v>11252</v>
      </c>
      <c r="L298">
        <v>16597</v>
      </c>
      <c r="M298">
        <v>5743</v>
      </c>
      <c r="N298">
        <v>16683</v>
      </c>
    </row>
    <row r="299" spans="1:14">
      <c r="A299">
        <v>17.72</v>
      </c>
      <c r="B299">
        <v>67.25</v>
      </c>
      <c r="C299">
        <v>13897</v>
      </c>
      <c r="D299">
        <v>11275</v>
      </c>
      <c r="E299">
        <v>11490</v>
      </c>
      <c r="F299">
        <v>10644</v>
      </c>
      <c r="G299">
        <v>13854</v>
      </c>
      <c r="H299">
        <v>12660</v>
      </c>
      <c r="I299">
        <v>18271</v>
      </c>
      <c r="J299">
        <v>12609</v>
      </c>
      <c r="K299">
        <v>11261</v>
      </c>
      <c r="L299">
        <v>16599</v>
      </c>
      <c r="M299">
        <v>5749</v>
      </c>
      <c r="N299">
        <v>16687</v>
      </c>
    </row>
    <row r="300" spans="1:14">
      <c r="A300">
        <v>17.75</v>
      </c>
      <c r="B300">
        <v>67.25</v>
      </c>
      <c r="C300">
        <v>13881</v>
      </c>
      <c r="D300">
        <v>11271</v>
      </c>
      <c r="E300">
        <v>11466</v>
      </c>
      <c r="F300">
        <v>10646</v>
      </c>
      <c r="G300">
        <v>13881</v>
      </c>
      <c r="H300">
        <v>12727</v>
      </c>
      <c r="I300">
        <v>18294</v>
      </c>
      <c r="J300">
        <v>12623</v>
      </c>
      <c r="K300">
        <v>11266</v>
      </c>
      <c r="L300">
        <v>16611</v>
      </c>
      <c r="M300">
        <v>5762</v>
      </c>
      <c r="N300">
        <v>16714</v>
      </c>
    </row>
    <row r="301" spans="1:14">
      <c r="A301">
        <v>17.77</v>
      </c>
      <c r="B301">
        <v>67.25</v>
      </c>
      <c r="C301">
        <v>13891</v>
      </c>
      <c r="D301">
        <v>11263</v>
      </c>
      <c r="E301">
        <v>11478</v>
      </c>
      <c r="F301">
        <v>10652</v>
      </c>
      <c r="G301">
        <v>13906</v>
      </c>
      <c r="H301">
        <v>12806</v>
      </c>
      <c r="I301">
        <v>18294</v>
      </c>
      <c r="J301">
        <v>12619</v>
      </c>
      <c r="K301">
        <v>11268</v>
      </c>
      <c r="L301">
        <v>16610</v>
      </c>
      <c r="M301">
        <v>5758</v>
      </c>
      <c r="N301">
        <v>16699</v>
      </c>
    </row>
    <row r="302" spans="1:14">
      <c r="A302">
        <v>17.8</v>
      </c>
      <c r="B302">
        <v>67.5</v>
      </c>
      <c r="C302">
        <v>13900</v>
      </c>
      <c r="D302">
        <v>11268</v>
      </c>
      <c r="E302">
        <v>11485</v>
      </c>
      <c r="F302">
        <v>10681</v>
      </c>
      <c r="G302">
        <v>13967</v>
      </c>
      <c r="H302">
        <v>12881</v>
      </c>
      <c r="I302">
        <v>18301</v>
      </c>
      <c r="J302">
        <v>12629</v>
      </c>
      <c r="K302">
        <v>11274</v>
      </c>
      <c r="L302">
        <v>16633</v>
      </c>
      <c r="M302">
        <v>5761</v>
      </c>
      <c r="N302">
        <v>16697</v>
      </c>
    </row>
    <row r="303" spans="1:14">
      <c r="A303">
        <v>17.82</v>
      </c>
      <c r="B303">
        <v>67.25</v>
      </c>
      <c r="C303">
        <v>13887</v>
      </c>
      <c r="D303">
        <v>11262</v>
      </c>
      <c r="E303">
        <v>11484</v>
      </c>
      <c r="F303">
        <v>10686</v>
      </c>
      <c r="G303">
        <v>13983</v>
      </c>
      <c r="H303">
        <v>12950</v>
      </c>
      <c r="I303">
        <v>18346</v>
      </c>
      <c r="J303">
        <v>12659</v>
      </c>
      <c r="K303">
        <v>11293</v>
      </c>
      <c r="L303">
        <v>16643</v>
      </c>
      <c r="M303">
        <v>5766</v>
      </c>
      <c r="N303">
        <v>16699</v>
      </c>
    </row>
    <row r="304" spans="1:14">
      <c r="A304">
        <v>17.85</v>
      </c>
      <c r="B304">
        <v>67.25</v>
      </c>
      <c r="C304">
        <v>13892</v>
      </c>
      <c r="D304">
        <v>11270</v>
      </c>
      <c r="E304">
        <v>11479</v>
      </c>
      <c r="F304">
        <v>10688</v>
      </c>
      <c r="G304">
        <v>14014</v>
      </c>
      <c r="H304">
        <v>13007</v>
      </c>
      <c r="I304">
        <v>18322</v>
      </c>
      <c r="J304">
        <v>12636</v>
      </c>
      <c r="K304">
        <v>11275</v>
      </c>
      <c r="L304">
        <v>16625</v>
      </c>
      <c r="M304">
        <v>5775</v>
      </c>
      <c r="N304">
        <v>16705</v>
      </c>
    </row>
    <row r="305" spans="1:14">
      <c r="A305">
        <v>17.87</v>
      </c>
      <c r="B305">
        <v>67.25</v>
      </c>
      <c r="C305">
        <v>13895</v>
      </c>
      <c r="D305">
        <v>11277</v>
      </c>
      <c r="E305">
        <v>11481</v>
      </c>
      <c r="F305">
        <v>10698</v>
      </c>
      <c r="G305">
        <v>14043</v>
      </c>
      <c r="H305">
        <v>13085</v>
      </c>
      <c r="I305">
        <v>18323</v>
      </c>
      <c r="J305">
        <v>12638</v>
      </c>
      <c r="K305">
        <v>11288</v>
      </c>
      <c r="L305">
        <v>16640</v>
      </c>
      <c r="M305">
        <v>5775</v>
      </c>
      <c r="N305">
        <v>16707</v>
      </c>
    </row>
    <row r="306" spans="1:14">
      <c r="A306">
        <v>17.9</v>
      </c>
      <c r="B306">
        <v>67.25</v>
      </c>
      <c r="C306">
        <v>13917</v>
      </c>
      <c r="D306">
        <v>11299</v>
      </c>
      <c r="E306">
        <v>11514</v>
      </c>
      <c r="F306">
        <v>10718</v>
      </c>
      <c r="G306">
        <v>14070</v>
      </c>
      <c r="H306">
        <v>13156</v>
      </c>
      <c r="I306">
        <v>18333</v>
      </c>
      <c r="J306">
        <v>12645</v>
      </c>
      <c r="K306">
        <v>11285</v>
      </c>
      <c r="L306">
        <v>16646</v>
      </c>
      <c r="M306">
        <v>5779</v>
      </c>
      <c r="N306">
        <v>16711</v>
      </c>
    </row>
    <row r="307" spans="1:14">
      <c r="A307">
        <v>17.92</v>
      </c>
      <c r="B307">
        <v>67.25</v>
      </c>
      <c r="C307">
        <v>13898</v>
      </c>
      <c r="D307">
        <v>11277</v>
      </c>
      <c r="E307">
        <v>11500</v>
      </c>
      <c r="F307">
        <v>10724</v>
      </c>
      <c r="G307">
        <v>14098</v>
      </c>
      <c r="H307">
        <v>13231</v>
      </c>
      <c r="I307">
        <v>18350</v>
      </c>
      <c r="J307">
        <v>12664</v>
      </c>
      <c r="K307">
        <v>11290</v>
      </c>
      <c r="L307">
        <v>16644</v>
      </c>
      <c r="M307">
        <v>5793</v>
      </c>
      <c r="N307">
        <v>16741</v>
      </c>
    </row>
    <row r="308" spans="1:14">
      <c r="A308">
        <v>17.95</v>
      </c>
      <c r="B308">
        <v>67.25</v>
      </c>
      <c r="C308">
        <v>13902</v>
      </c>
      <c r="D308">
        <v>11285</v>
      </c>
      <c r="E308">
        <v>11502</v>
      </c>
      <c r="F308">
        <v>10728</v>
      </c>
      <c r="G308">
        <v>14139</v>
      </c>
      <c r="H308">
        <v>13308</v>
      </c>
      <c r="I308">
        <v>18363</v>
      </c>
      <c r="J308">
        <v>12657</v>
      </c>
      <c r="K308">
        <v>11300</v>
      </c>
      <c r="L308">
        <v>16662</v>
      </c>
      <c r="M308">
        <v>5789</v>
      </c>
      <c r="N308">
        <v>16724</v>
      </c>
    </row>
    <row r="309" spans="1:14">
      <c r="A309">
        <v>17.97</v>
      </c>
      <c r="B309">
        <v>67.25</v>
      </c>
      <c r="C309">
        <v>13906</v>
      </c>
      <c r="D309">
        <v>11275</v>
      </c>
      <c r="E309">
        <v>11506</v>
      </c>
      <c r="F309">
        <v>10737</v>
      </c>
      <c r="G309">
        <v>14160</v>
      </c>
      <c r="H309">
        <v>13388</v>
      </c>
      <c r="I309">
        <v>18378</v>
      </c>
      <c r="J309">
        <v>12657</v>
      </c>
      <c r="K309">
        <v>11306</v>
      </c>
      <c r="L309">
        <v>16665</v>
      </c>
      <c r="M309">
        <v>5800</v>
      </c>
      <c r="N309">
        <v>16728</v>
      </c>
    </row>
    <row r="310" spans="1:14">
      <c r="A310">
        <v>18</v>
      </c>
      <c r="B310">
        <v>67.25</v>
      </c>
      <c r="C310">
        <v>13934</v>
      </c>
      <c r="D310">
        <v>11315</v>
      </c>
      <c r="E310">
        <v>11536</v>
      </c>
      <c r="F310">
        <v>10768</v>
      </c>
      <c r="G310">
        <v>14200</v>
      </c>
      <c r="H310">
        <v>13470</v>
      </c>
      <c r="I310">
        <v>18377</v>
      </c>
      <c r="J310">
        <v>12657</v>
      </c>
      <c r="K310">
        <v>11305</v>
      </c>
      <c r="L310">
        <v>16678</v>
      </c>
      <c r="M310">
        <v>5799</v>
      </c>
      <c r="N310">
        <v>16738</v>
      </c>
    </row>
    <row r="311" spans="1:14">
      <c r="A311">
        <v>18.02</v>
      </c>
      <c r="B311">
        <v>67.25</v>
      </c>
      <c r="C311">
        <v>13925</v>
      </c>
      <c r="D311">
        <v>11292</v>
      </c>
      <c r="E311">
        <v>11521</v>
      </c>
      <c r="F311">
        <v>10769</v>
      </c>
      <c r="G311">
        <v>14225</v>
      </c>
      <c r="H311">
        <v>13554</v>
      </c>
      <c r="I311">
        <v>18349</v>
      </c>
      <c r="J311">
        <v>12650</v>
      </c>
      <c r="K311">
        <v>11312</v>
      </c>
      <c r="L311">
        <v>16682</v>
      </c>
      <c r="M311">
        <v>5809</v>
      </c>
      <c r="N311">
        <v>16763</v>
      </c>
    </row>
    <row r="312" spans="1:14">
      <c r="A312">
        <v>18.05</v>
      </c>
      <c r="B312">
        <v>67.25</v>
      </c>
      <c r="C312">
        <v>13925</v>
      </c>
      <c r="D312">
        <v>11294</v>
      </c>
      <c r="E312">
        <v>11525</v>
      </c>
      <c r="F312">
        <v>10794</v>
      </c>
      <c r="G312">
        <v>14276</v>
      </c>
      <c r="H312">
        <v>13621</v>
      </c>
      <c r="I312">
        <v>18372</v>
      </c>
      <c r="J312">
        <v>12663</v>
      </c>
      <c r="K312">
        <v>11335</v>
      </c>
      <c r="L312">
        <v>16682</v>
      </c>
      <c r="M312">
        <v>5806</v>
      </c>
      <c r="N312">
        <v>16747</v>
      </c>
    </row>
    <row r="313" spans="1:14">
      <c r="A313">
        <v>18.08</v>
      </c>
      <c r="B313">
        <v>67.25</v>
      </c>
      <c r="C313">
        <v>13929</v>
      </c>
      <c r="D313">
        <v>11292</v>
      </c>
      <c r="E313">
        <v>11523</v>
      </c>
      <c r="F313">
        <v>10795</v>
      </c>
      <c r="G313">
        <v>14303</v>
      </c>
      <c r="H313">
        <v>13696</v>
      </c>
      <c r="I313">
        <v>18378</v>
      </c>
      <c r="J313">
        <v>12667</v>
      </c>
      <c r="K313">
        <v>11329</v>
      </c>
      <c r="L313">
        <v>16691</v>
      </c>
      <c r="M313">
        <v>5814</v>
      </c>
      <c r="N313">
        <v>16745</v>
      </c>
    </row>
    <row r="314" spans="1:14">
      <c r="A314">
        <v>18.1</v>
      </c>
      <c r="B314">
        <v>67.25</v>
      </c>
      <c r="C314">
        <v>13958</v>
      </c>
      <c r="D314">
        <v>11320</v>
      </c>
      <c r="E314">
        <v>11547</v>
      </c>
      <c r="F314">
        <v>10811</v>
      </c>
      <c r="G314">
        <v>14333</v>
      </c>
      <c r="H314">
        <v>13783</v>
      </c>
      <c r="I314">
        <v>18401</v>
      </c>
      <c r="J314">
        <v>12669</v>
      </c>
      <c r="K314">
        <v>11330</v>
      </c>
      <c r="L314">
        <v>16700</v>
      </c>
      <c r="M314">
        <v>5819</v>
      </c>
      <c r="N314">
        <v>16757</v>
      </c>
    </row>
    <row r="315" spans="1:14">
      <c r="A315">
        <v>18.13</v>
      </c>
      <c r="B315">
        <v>67.25</v>
      </c>
      <c r="C315">
        <v>13934</v>
      </c>
      <c r="D315">
        <v>11295</v>
      </c>
      <c r="E315">
        <v>11521</v>
      </c>
      <c r="F315">
        <v>10814</v>
      </c>
      <c r="G315">
        <v>14354</v>
      </c>
      <c r="H315">
        <v>13866</v>
      </c>
      <c r="I315">
        <v>18400</v>
      </c>
      <c r="J315">
        <v>12676</v>
      </c>
      <c r="K315">
        <v>11340</v>
      </c>
      <c r="L315">
        <v>16701</v>
      </c>
      <c r="M315">
        <v>5831</v>
      </c>
      <c r="N315">
        <v>16789</v>
      </c>
    </row>
    <row r="316" spans="1:14">
      <c r="A316">
        <v>18.15</v>
      </c>
      <c r="B316">
        <v>67.25</v>
      </c>
      <c r="C316">
        <v>13946</v>
      </c>
      <c r="D316">
        <v>11318</v>
      </c>
      <c r="E316">
        <v>11528</v>
      </c>
      <c r="F316">
        <v>10825</v>
      </c>
      <c r="G316">
        <v>14394</v>
      </c>
      <c r="H316">
        <v>13942</v>
      </c>
      <c r="I316">
        <v>18413</v>
      </c>
      <c r="J316">
        <v>12680</v>
      </c>
      <c r="K316">
        <v>11341</v>
      </c>
      <c r="L316">
        <v>16715</v>
      </c>
      <c r="M316">
        <v>5828</v>
      </c>
      <c r="N316">
        <v>16762</v>
      </c>
    </row>
    <row r="317" spans="1:14">
      <c r="A317">
        <v>18.18</v>
      </c>
      <c r="B317">
        <v>67.25</v>
      </c>
      <c r="C317">
        <v>13950</v>
      </c>
      <c r="D317">
        <v>11310</v>
      </c>
      <c r="E317">
        <v>11529</v>
      </c>
      <c r="F317">
        <v>10838</v>
      </c>
      <c r="G317">
        <v>14426</v>
      </c>
      <c r="H317">
        <v>14022</v>
      </c>
      <c r="I317">
        <v>18419</v>
      </c>
      <c r="J317">
        <v>12684</v>
      </c>
      <c r="K317">
        <v>11343</v>
      </c>
      <c r="L317">
        <v>16727</v>
      </c>
      <c r="M317">
        <v>5832</v>
      </c>
      <c r="N317">
        <v>16771</v>
      </c>
    </row>
    <row r="318" spans="1:14">
      <c r="A318">
        <v>18.2</v>
      </c>
      <c r="B318">
        <v>67.25</v>
      </c>
      <c r="C318">
        <v>13959</v>
      </c>
      <c r="D318">
        <v>11329</v>
      </c>
      <c r="E318">
        <v>11539</v>
      </c>
      <c r="F318">
        <v>10853</v>
      </c>
      <c r="G318">
        <v>14464</v>
      </c>
      <c r="H318">
        <v>14101</v>
      </c>
      <c r="I318">
        <v>18471</v>
      </c>
      <c r="J318">
        <v>12712</v>
      </c>
      <c r="K318">
        <v>11370</v>
      </c>
      <c r="L318">
        <v>16734</v>
      </c>
      <c r="M318">
        <v>5835</v>
      </c>
      <c r="N318">
        <v>16769</v>
      </c>
    </row>
    <row r="319" spans="1:14">
      <c r="A319">
        <v>18.23</v>
      </c>
      <c r="B319">
        <v>67.25</v>
      </c>
      <c r="C319">
        <v>13958</v>
      </c>
      <c r="D319">
        <v>11332</v>
      </c>
      <c r="E319">
        <v>11538</v>
      </c>
      <c r="F319">
        <v>10866</v>
      </c>
      <c r="G319">
        <v>14503</v>
      </c>
      <c r="H319">
        <v>14188</v>
      </c>
      <c r="I319">
        <v>18448</v>
      </c>
      <c r="J319">
        <v>12688</v>
      </c>
      <c r="K319">
        <v>11346</v>
      </c>
      <c r="L319">
        <v>16722</v>
      </c>
      <c r="M319">
        <v>5840</v>
      </c>
      <c r="N319">
        <v>16778</v>
      </c>
    </row>
    <row r="320" spans="1:14">
      <c r="A320">
        <v>18.25</v>
      </c>
      <c r="B320">
        <v>67.25</v>
      </c>
      <c r="C320">
        <v>13969</v>
      </c>
      <c r="D320">
        <v>11318</v>
      </c>
      <c r="E320">
        <v>11541</v>
      </c>
      <c r="F320">
        <v>10877</v>
      </c>
      <c r="G320">
        <v>14529</v>
      </c>
      <c r="H320">
        <v>14273</v>
      </c>
      <c r="I320">
        <v>18448</v>
      </c>
      <c r="J320">
        <v>12684</v>
      </c>
      <c r="K320">
        <v>11371</v>
      </c>
      <c r="L320">
        <v>16719</v>
      </c>
      <c r="M320">
        <v>5846</v>
      </c>
      <c r="N320">
        <v>16787</v>
      </c>
    </row>
    <row r="321" spans="1:14">
      <c r="A321">
        <v>18.28</v>
      </c>
      <c r="B321">
        <v>67.25</v>
      </c>
      <c r="C321">
        <v>13972</v>
      </c>
      <c r="D321">
        <v>11328</v>
      </c>
      <c r="E321">
        <v>11541</v>
      </c>
      <c r="F321">
        <v>10890</v>
      </c>
      <c r="G321">
        <v>14581</v>
      </c>
      <c r="H321">
        <v>14369</v>
      </c>
      <c r="I321">
        <v>18458</v>
      </c>
      <c r="J321">
        <v>12699</v>
      </c>
      <c r="K321">
        <v>11370</v>
      </c>
      <c r="L321">
        <v>16726</v>
      </c>
      <c r="M321">
        <v>5852</v>
      </c>
      <c r="N321">
        <v>16795</v>
      </c>
    </row>
    <row r="322" spans="1:14">
      <c r="A322">
        <v>18.3</v>
      </c>
      <c r="B322">
        <v>67.25</v>
      </c>
      <c r="C322">
        <v>13980</v>
      </c>
      <c r="D322">
        <v>11327</v>
      </c>
      <c r="E322">
        <v>11554</v>
      </c>
      <c r="F322">
        <v>10906</v>
      </c>
      <c r="G322">
        <v>14602</v>
      </c>
      <c r="H322">
        <v>14437</v>
      </c>
      <c r="I322">
        <v>18492</v>
      </c>
      <c r="J322">
        <v>12731</v>
      </c>
      <c r="K322">
        <v>11384</v>
      </c>
      <c r="L322">
        <v>16762</v>
      </c>
      <c r="M322">
        <v>5853</v>
      </c>
      <c r="N322">
        <v>16795</v>
      </c>
    </row>
    <row r="323" spans="1:14">
      <c r="A323">
        <v>18.33</v>
      </c>
      <c r="B323">
        <v>67.25</v>
      </c>
      <c r="C323">
        <v>13976</v>
      </c>
      <c r="D323">
        <v>11336</v>
      </c>
      <c r="E323">
        <v>11558</v>
      </c>
      <c r="F323">
        <v>10916</v>
      </c>
      <c r="G323">
        <v>14632</v>
      </c>
      <c r="H323">
        <v>14520</v>
      </c>
      <c r="I323">
        <v>18470</v>
      </c>
      <c r="J323">
        <v>12706</v>
      </c>
      <c r="K323">
        <v>11381</v>
      </c>
      <c r="L323">
        <v>16751</v>
      </c>
      <c r="M323">
        <v>5862</v>
      </c>
      <c r="N323">
        <v>16798</v>
      </c>
    </row>
    <row r="324" spans="1:14">
      <c r="A324">
        <v>18.35</v>
      </c>
      <c r="B324">
        <v>67.25</v>
      </c>
      <c r="C324">
        <v>13979</v>
      </c>
      <c r="D324">
        <v>11327</v>
      </c>
      <c r="E324">
        <v>11563</v>
      </c>
      <c r="F324">
        <v>10930</v>
      </c>
      <c r="G324">
        <v>14651</v>
      </c>
      <c r="H324">
        <v>14602</v>
      </c>
      <c r="I324">
        <v>18482</v>
      </c>
      <c r="J324">
        <v>12715</v>
      </c>
      <c r="K324">
        <v>11377</v>
      </c>
      <c r="L324">
        <v>16767</v>
      </c>
      <c r="M324">
        <v>5860</v>
      </c>
      <c r="N324">
        <v>16800</v>
      </c>
    </row>
    <row r="325" spans="1:14">
      <c r="A325">
        <v>18.38</v>
      </c>
      <c r="B325">
        <v>67.25</v>
      </c>
      <c r="C325">
        <v>13991</v>
      </c>
      <c r="D325">
        <v>11351</v>
      </c>
      <c r="E325">
        <v>11564</v>
      </c>
      <c r="F325">
        <v>10949</v>
      </c>
      <c r="G325">
        <v>14724</v>
      </c>
      <c r="H325">
        <v>14711</v>
      </c>
      <c r="I325">
        <v>18505</v>
      </c>
      <c r="J325">
        <v>12717</v>
      </c>
      <c r="K325">
        <v>11375</v>
      </c>
      <c r="L325">
        <v>16773</v>
      </c>
      <c r="M325">
        <v>5864</v>
      </c>
      <c r="N325">
        <v>16804</v>
      </c>
    </row>
    <row r="326" spans="1:14">
      <c r="A326">
        <v>18.4</v>
      </c>
      <c r="B326">
        <v>67.25</v>
      </c>
      <c r="C326">
        <v>13990</v>
      </c>
      <c r="D326">
        <v>11340</v>
      </c>
      <c r="E326">
        <v>11572</v>
      </c>
      <c r="F326">
        <v>10965</v>
      </c>
      <c r="G326">
        <v>14732</v>
      </c>
      <c r="H326">
        <v>14773</v>
      </c>
      <c r="I326">
        <v>18517</v>
      </c>
      <c r="J326">
        <v>12723</v>
      </c>
      <c r="K326">
        <v>11392</v>
      </c>
      <c r="L326">
        <v>16770</v>
      </c>
      <c r="M326">
        <v>5875</v>
      </c>
      <c r="N326">
        <v>16839</v>
      </c>
    </row>
    <row r="327" spans="1:14">
      <c r="A327">
        <v>18.43</v>
      </c>
      <c r="B327">
        <v>67.25</v>
      </c>
      <c r="C327">
        <v>13997</v>
      </c>
      <c r="D327">
        <v>11350</v>
      </c>
      <c r="E327">
        <v>11569</v>
      </c>
      <c r="F327">
        <v>10973</v>
      </c>
      <c r="G327">
        <v>14764</v>
      </c>
      <c r="H327">
        <v>14869</v>
      </c>
      <c r="I327">
        <v>18520</v>
      </c>
      <c r="J327">
        <v>12733</v>
      </c>
      <c r="K327">
        <v>11387</v>
      </c>
      <c r="L327">
        <v>16772</v>
      </c>
      <c r="M327">
        <v>5879</v>
      </c>
      <c r="N327">
        <v>16811</v>
      </c>
    </row>
    <row r="328" spans="1:14">
      <c r="A328">
        <v>18.45</v>
      </c>
      <c r="B328">
        <v>67.25</v>
      </c>
      <c r="C328">
        <v>14005</v>
      </c>
      <c r="D328">
        <v>11353</v>
      </c>
      <c r="E328">
        <v>11581</v>
      </c>
      <c r="F328">
        <v>10991</v>
      </c>
      <c r="G328">
        <v>14802</v>
      </c>
      <c r="H328">
        <v>14952</v>
      </c>
      <c r="I328">
        <v>18528</v>
      </c>
      <c r="J328">
        <v>12733</v>
      </c>
      <c r="K328">
        <v>11404</v>
      </c>
      <c r="L328">
        <v>16782</v>
      </c>
      <c r="M328">
        <v>5883</v>
      </c>
      <c r="N328">
        <v>16822</v>
      </c>
    </row>
    <row r="329" spans="1:14">
      <c r="A329">
        <v>18.48</v>
      </c>
      <c r="B329">
        <v>67.25</v>
      </c>
      <c r="C329">
        <v>14019</v>
      </c>
      <c r="D329">
        <v>11374</v>
      </c>
      <c r="E329">
        <v>11602</v>
      </c>
      <c r="F329">
        <v>11021</v>
      </c>
      <c r="G329">
        <v>14829</v>
      </c>
      <c r="H329">
        <v>15029</v>
      </c>
      <c r="I329">
        <v>18531</v>
      </c>
      <c r="J329">
        <v>12735</v>
      </c>
      <c r="K329">
        <v>11400</v>
      </c>
      <c r="L329">
        <v>16781</v>
      </c>
      <c r="M329">
        <v>5886</v>
      </c>
      <c r="N329">
        <v>16829</v>
      </c>
    </row>
    <row r="330" spans="1:14">
      <c r="A330">
        <v>18.5</v>
      </c>
      <c r="B330">
        <v>67.25</v>
      </c>
      <c r="C330">
        <v>14008</v>
      </c>
      <c r="D330">
        <v>11363</v>
      </c>
      <c r="E330">
        <v>11591</v>
      </c>
      <c r="F330">
        <v>11023</v>
      </c>
      <c r="G330">
        <v>14863</v>
      </c>
      <c r="H330">
        <v>15115</v>
      </c>
      <c r="I330">
        <v>18539</v>
      </c>
      <c r="J330">
        <v>12745</v>
      </c>
      <c r="K330">
        <v>11415</v>
      </c>
      <c r="L330">
        <v>16795</v>
      </c>
      <c r="M330">
        <v>5895</v>
      </c>
      <c r="N330">
        <v>16863</v>
      </c>
    </row>
    <row r="331" spans="1:14">
      <c r="A331">
        <v>18.53</v>
      </c>
      <c r="B331">
        <v>67.25</v>
      </c>
      <c r="C331">
        <v>14015</v>
      </c>
      <c r="D331">
        <v>11358</v>
      </c>
      <c r="E331">
        <v>11592</v>
      </c>
      <c r="F331">
        <v>11038</v>
      </c>
      <c r="G331">
        <v>14895</v>
      </c>
      <c r="H331">
        <v>15198</v>
      </c>
      <c r="I331">
        <v>18552</v>
      </c>
      <c r="J331">
        <v>12745</v>
      </c>
      <c r="K331">
        <v>11422</v>
      </c>
      <c r="L331">
        <v>16804</v>
      </c>
      <c r="M331">
        <v>5893</v>
      </c>
      <c r="N331">
        <v>16839</v>
      </c>
    </row>
    <row r="332" spans="1:14">
      <c r="A332">
        <v>18.55</v>
      </c>
      <c r="B332">
        <v>67.25</v>
      </c>
      <c r="C332">
        <v>14019</v>
      </c>
      <c r="D332">
        <v>11364</v>
      </c>
      <c r="E332">
        <v>11597</v>
      </c>
      <c r="F332">
        <v>11057</v>
      </c>
      <c r="G332">
        <v>14945</v>
      </c>
      <c r="H332">
        <v>15305</v>
      </c>
      <c r="I332">
        <v>18571</v>
      </c>
      <c r="J332">
        <v>12751</v>
      </c>
      <c r="K332">
        <v>11431</v>
      </c>
      <c r="L332">
        <v>16806</v>
      </c>
      <c r="M332">
        <v>5898</v>
      </c>
      <c r="N332">
        <v>16846</v>
      </c>
    </row>
    <row r="333" spans="1:14">
      <c r="A333">
        <v>18.58</v>
      </c>
      <c r="B333">
        <v>67.25</v>
      </c>
      <c r="C333">
        <v>14029</v>
      </c>
      <c r="D333">
        <v>11364</v>
      </c>
      <c r="E333">
        <v>11600</v>
      </c>
      <c r="F333">
        <v>11053</v>
      </c>
      <c r="G333">
        <v>14959</v>
      </c>
      <c r="H333">
        <v>15366</v>
      </c>
      <c r="I333">
        <v>18606</v>
      </c>
      <c r="J333">
        <v>12780</v>
      </c>
      <c r="K333">
        <v>11447</v>
      </c>
      <c r="L333">
        <v>16839</v>
      </c>
      <c r="M333">
        <v>5902</v>
      </c>
      <c r="N333">
        <v>16849</v>
      </c>
    </row>
    <row r="334" spans="1:14">
      <c r="A334">
        <v>18.6</v>
      </c>
      <c r="B334">
        <v>67.25</v>
      </c>
      <c r="C334">
        <v>14031</v>
      </c>
      <c r="D334">
        <v>11365</v>
      </c>
      <c r="E334">
        <v>11604</v>
      </c>
      <c r="F334">
        <v>11094</v>
      </c>
      <c r="G334">
        <v>14994</v>
      </c>
      <c r="H334">
        <v>15454</v>
      </c>
      <c r="I334">
        <v>18556</v>
      </c>
      <c r="J334">
        <v>12753</v>
      </c>
      <c r="K334">
        <v>11443</v>
      </c>
      <c r="L334">
        <v>16824</v>
      </c>
      <c r="M334">
        <v>5903</v>
      </c>
      <c r="N334">
        <v>16862</v>
      </c>
    </row>
    <row r="335" spans="1:14">
      <c r="A335">
        <v>18.63</v>
      </c>
      <c r="B335">
        <v>67</v>
      </c>
      <c r="C335">
        <v>14034</v>
      </c>
      <c r="D335">
        <v>11363</v>
      </c>
      <c r="E335">
        <v>11614</v>
      </c>
      <c r="F335">
        <v>11100</v>
      </c>
      <c r="G335">
        <v>15034</v>
      </c>
      <c r="H335">
        <v>15541</v>
      </c>
      <c r="I335">
        <v>18579</v>
      </c>
      <c r="J335">
        <v>12759</v>
      </c>
      <c r="K335">
        <v>11436</v>
      </c>
      <c r="L335">
        <v>16828</v>
      </c>
      <c r="M335">
        <v>5908</v>
      </c>
      <c r="N335">
        <v>16867</v>
      </c>
    </row>
    <row r="336" spans="1:14">
      <c r="A336">
        <v>18.74</v>
      </c>
      <c r="B336">
        <v>67.25</v>
      </c>
      <c r="C336">
        <v>14066</v>
      </c>
      <c r="D336">
        <v>11377</v>
      </c>
      <c r="E336">
        <v>11627</v>
      </c>
      <c r="F336">
        <v>11180</v>
      </c>
      <c r="G336">
        <v>15177</v>
      </c>
      <c r="H336">
        <v>15914</v>
      </c>
      <c r="I336">
        <v>18627</v>
      </c>
      <c r="J336">
        <v>12789</v>
      </c>
      <c r="K336">
        <v>11461</v>
      </c>
      <c r="L336">
        <v>16865</v>
      </c>
      <c r="M336">
        <v>5935</v>
      </c>
      <c r="N336">
        <v>16884</v>
      </c>
    </row>
    <row r="337" spans="1:14">
      <c r="A337">
        <v>18.76</v>
      </c>
      <c r="B337">
        <v>67.25</v>
      </c>
      <c r="C337">
        <v>14080</v>
      </c>
      <c r="D337">
        <v>11388</v>
      </c>
      <c r="E337">
        <v>11641</v>
      </c>
      <c r="F337">
        <v>11195</v>
      </c>
      <c r="G337">
        <v>15241</v>
      </c>
      <c r="H337">
        <v>16039</v>
      </c>
      <c r="I337">
        <v>18636</v>
      </c>
      <c r="J337">
        <v>12790</v>
      </c>
      <c r="K337">
        <v>11466</v>
      </c>
      <c r="L337">
        <v>16872</v>
      </c>
      <c r="M337">
        <v>5939</v>
      </c>
      <c r="N337">
        <v>16899</v>
      </c>
    </row>
    <row r="338" spans="1:14">
      <c r="A338">
        <v>18.79</v>
      </c>
      <c r="B338">
        <v>67.25</v>
      </c>
      <c r="C338">
        <v>14075</v>
      </c>
      <c r="D338">
        <v>11389</v>
      </c>
      <c r="E338">
        <v>11644</v>
      </c>
      <c r="F338">
        <v>11218</v>
      </c>
      <c r="G338">
        <v>15253</v>
      </c>
      <c r="H338">
        <v>16107</v>
      </c>
      <c r="I338">
        <v>18665</v>
      </c>
      <c r="J338">
        <v>12813</v>
      </c>
      <c r="K338">
        <v>11491</v>
      </c>
      <c r="L338">
        <v>16901</v>
      </c>
      <c r="M338">
        <v>5940</v>
      </c>
      <c r="N338">
        <v>16884</v>
      </c>
    </row>
    <row r="339" spans="1:14">
      <c r="A339">
        <v>18.82</v>
      </c>
      <c r="B339">
        <v>67.25</v>
      </c>
      <c r="C339">
        <v>14078</v>
      </c>
      <c r="D339">
        <v>11390</v>
      </c>
      <c r="E339">
        <v>11646</v>
      </c>
      <c r="F339">
        <v>11232</v>
      </c>
      <c r="G339">
        <v>15306</v>
      </c>
      <c r="H339">
        <v>16227</v>
      </c>
      <c r="I339">
        <v>18681</v>
      </c>
      <c r="J339">
        <v>12850</v>
      </c>
      <c r="K339">
        <v>11499</v>
      </c>
      <c r="L339">
        <v>16915</v>
      </c>
      <c r="M339">
        <v>5945</v>
      </c>
      <c r="N339">
        <v>16899</v>
      </c>
    </row>
    <row r="340" spans="1:14">
      <c r="A340">
        <v>18.85</v>
      </c>
      <c r="B340">
        <v>67.25</v>
      </c>
      <c r="C340">
        <v>14089</v>
      </c>
      <c r="D340">
        <v>11400</v>
      </c>
      <c r="E340">
        <v>11653</v>
      </c>
      <c r="F340">
        <v>11246</v>
      </c>
      <c r="G340">
        <v>15341</v>
      </c>
      <c r="H340">
        <v>16333</v>
      </c>
      <c r="I340">
        <v>18660</v>
      </c>
      <c r="J340">
        <v>12826</v>
      </c>
      <c r="K340">
        <v>11512</v>
      </c>
      <c r="L340">
        <v>16885</v>
      </c>
      <c r="M340">
        <v>5953</v>
      </c>
      <c r="N340">
        <v>16896</v>
      </c>
    </row>
    <row r="341" spans="1:14">
      <c r="A341">
        <v>18.87</v>
      </c>
      <c r="B341">
        <v>67.25</v>
      </c>
      <c r="C341">
        <v>14083</v>
      </c>
      <c r="D341">
        <v>11403</v>
      </c>
      <c r="E341">
        <v>11654</v>
      </c>
      <c r="F341">
        <v>11258</v>
      </c>
      <c r="G341">
        <v>15368</v>
      </c>
      <c r="H341">
        <v>16412</v>
      </c>
      <c r="I341">
        <v>18664</v>
      </c>
      <c r="J341">
        <v>12837</v>
      </c>
      <c r="K341">
        <v>11512</v>
      </c>
      <c r="L341">
        <v>16894</v>
      </c>
      <c r="M341">
        <v>5954</v>
      </c>
      <c r="N341">
        <v>16896</v>
      </c>
    </row>
    <row r="342" spans="1:14">
      <c r="A342">
        <v>18.9</v>
      </c>
      <c r="B342">
        <v>67.25</v>
      </c>
      <c r="C342">
        <v>14099</v>
      </c>
      <c r="D342">
        <v>11429</v>
      </c>
      <c r="E342">
        <v>11674</v>
      </c>
      <c r="F342">
        <v>11297</v>
      </c>
      <c r="G342">
        <v>15407</v>
      </c>
      <c r="H342">
        <v>16507</v>
      </c>
      <c r="I342">
        <v>18673</v>
      </c>
      <c r="J342">
        <v>12840</v>
      </c>
      <c r="K342">
        <v>11493</v>
      </c>
      <c r="L342">
        <v>16906</v>
      </c>
      <c r="M342">
        <v>5955</v>
      </c>
      <c r="N342">
        <v>16910</v>
      </c>
    </row>
    <row r="343" spans="1:14">
      <c r="A343">
        <v>18.92</v>
      </c>
      <c r="B343">
        <v>67.25</v>
      </c>
      <c r="C343">
        <v>14078</v>
      </c>
      <c r="D343">
        <v>11398</v>
      </c>
      <c r="E343">
        <v>11659</v>
      </c>
      <c r="F343">
        <v>11298</v>
      </c>
      <c r="G343">
        <v>15442</v>
      </c>
      <c r="H343">
        <v>16592</v>
      </c>
      <c r="I343">
        <v>18672</v>
      </c>
      <c r="J343">
        <v>12843</v>
      </c>
      <c r="K343">
        <v>11493</v>
      </c>
      <c r="L343">
        <v>16911</v>
      </c>
      <c r="M343">
        <v>5968</v>
      </c>
      <c r="N343">
        <v>16940</v>
      </c>
    </row>
    <row r="344" spans="1:14">
      <c r="A344">
        <v>18.95</v>
      </c>
      <c r="B344">
        <v>67.25</v>
      </c>
      <c r="C344">
        <v>14075</v>
      </c>
      <c r="D344">
        <v>11402</v>
      </c>
      <c r="E344">
        <v>11671</v>
      </c>
      <c r="F344">
        <v>11323</v>
      </c>
      <c r="G344">
        <v>15479</v>
      </c>
      <c r="H344">
        <v>16689</v>
      </c>
      <c r="I344">
        <v>18679</v>
      </c>
      <c r="J344">
        <v>12850</v>
      </c>
      <c r="K344">
        <v>11493</v>
      </c>
      <c r="L344">
        <v>16903</v>
      </c>
      <c r="M344">
        <v>5965</v>
      </c>
      <c r="N344">
        <v>16916</v>
      </c>
    </row>
    <row r="345" spans="1:14">
      <c r="A345">
        <v>18.97</v>
      </c>
      <c r="B345">
        <v>67.25</v>
      </c>
      <c r="C345">
        <v>14080</v>
      </c>
      <c r="D345">
        <v>11405</v>
      </c>
      <c r="E345">
        <v>11672</v>
      </c>
      <c r="F345">
        <v>11335</v>
      </c>
      <c r="G345">
        <v>15486</v>
      </c>
      <c r="H345">
        <v>16783</v>
      </c>
      <c r="I345">
        <v>18690</v>
      </c>
      <c r="J345">
        <v>12845</v>
      </c>
      <c r="K345">
        <v>11490</v>
      </c>
      <c r="L345">
        <v>16918</v>
      </c>
      <c r="M345">
        <v>5971</v>
      </c>
      <c r="N345">
        <v>16922</v>
      </c>
    </row>
    <row r="346" spans="1:14">
      <c r="A346">
        <v>19</v>
      </c>
      <c r="B346">
        <v>67.25</v>
      </c>
      <c r="C346">
        <v>14100</v>
      </c>
      <c r="D346">
        <v>11423</v>
      </c>
      <c r="E346">
        <v>11696</v>
      </c>
      <c r="F346">
        <v>11373</v>
      </c>
      <c r="G346">
        <v>15545</v>
      </c>
      <c r="H346">
        <v>16878</v>
      </c>
      <c r="I346">
        <v>18692</v>
      </c>
      <c r="J346">
        <v>12848</v>
      </c>
      <c r="K346">
        <v>11499</v>
      </c>
      <c r="L346">
        <v>16913</v>
      </c>
      <c r="M346">
        <v>5976</v>
      </c>
      <c r="N346">
        <v>16930</v>
      </c>
    </row>
    <row r="347" spans="1:14">
      <c r="A347">
        <v>19.02</v>
      </c>
      <c r="B347">
        <v>67.25</v>
      </c>
      <c r="C347">
        <v>14079</v>
      </c>
      <c r="D347">
        <v>11425</v>
      </c>
      <c r="E347">
        <v>11682</v>
      </c>
      <c r="F347">
        <v>11370</v>
      </c>
      <c r="G347">
        <v>15555</v>
      </c>
      <c r="H347">
        <v>16952</v>
      </c>
      <c r="I347">
        <v>18701</v>
      </c>
      <c r="J347">
        <v>12856</v>
      </c>
      <c r="K347">
        <v>11530</v>
      </c>
      <c r="L347">
        <v>16985</v>
      </c>
      <c r="M347">
        <v>5982</v>
      </c>
      <c r="N347">
        <v>16952</v>
      </c>
    </row>
    <row r="348" spans="1:14">
      <c r="A348">
        <v>19.07</v>
      </c>
      <c r="B348">
        <v>67.25</v>
      </c>
      <c r="C348">
        <v>14129</v>
      </c>
      <c r="D348">
        <v>11439</v>
      </c>
      <c r="E348">
        <v>11708</v>
      </c>
      <c r="F348">
        <v>11425</v>
      </c>
      <c r="G348">
        <v>15643</v>
      </c>
      <c r="H348">
        <v>17139</v>
      </c>
      <c r="I348">
        <v>18710</v>
      </c>
      <c r="J348">
        <v>12856</v>
      </c>
      <c r="K348">
        <v>11513</v>
      </c>
      <c r="L348">
        <v>16943</v>
      </c>
      <c r="M348">
        <v>5982</v>
      </c>
      <c r="N348">
        <v>16935</v>
      </c>
    </row>
    <row r="349" spans="1:14">
      <c r="A349">
        <v>19.1</v>
      </c>
      <c r="B349">
        <v>67.25</v>
      </c>
      <c r="C349">
        <v>14122</v>
      </c>
      <c r="D349">
        <v>11429</v>
      </c>
      <c r="E349">
        <v>11709</v>
      </c>
      <c r="F349">
        <v>11436</v>
      </c>
      <c r="G349">
        <v>15677</v>
      </c>
      <c r="H349">
        <v>17234</v>
      </c>
      <c r="I349">
        <v>18769</v>
      </c>
      <c r="J349">
        <v>12885</v>
      </c>
      <c r="K349">
        <v>11534</v>
      </c>
      <c r="L349">
        <v>16971</v>
      </c>
      <c r="M349">
        <v>5991</v>
      </c>
      <c r="N349">
        <v>16936</v>
      </c>
    </row>
    <row r="350" spans="1:14">
      <c r="A350">
        <v>19.12</v>
      </c>
      <c r="B350">
        <v>67.25</v>
      </c>
      <c r="C350">
        <v>14121</v>
      </c>
      <c r="D350">
        <v>11431</v>
      </c>
      <c r="E350">
        <v>11712</v>
      </c>
      <c r="F350">
        <v>11451</v>
      </c>
      <c r="G350">
        <v>15709</v>
      </c>
      <c r="H350">
        <v>17321</v>
      </c>
      <c r="I350">
        <v>18739</v>
      </c>
      <c r="J350">
        <v>12864</v>
      </c>
      <c r="K350">
        <v>11539</v>
      </c>
      <c r="L350">
        <v>16945</v>
      </c>
      <c r="M350">
        <v>5998</v>
      </c>
      <c r="N350">
        <v>16946</v>
      </c>
    </row>
    <row r="351" spans="1:14">
      <c r="A351">
        <v>19.18</v>
      </c>
      <c r="B351">
        <v>67.25</v>
      </c>
      <c r="C351">
        <v>14144</v>
      </c>
      <c r="D351">
        <v>11449</v>
      </c>
      <c r="E351">
        <v>11734</v>
      </c>
      <c r="F351">
        <v>11501</v>
      </c>
      <c r="G351">
        <v>15783</v>
      </c>
      <c r="H351">
        <v>17529</v>
      </c>
      <c r="I351">
        <v>18741</v>
      </c>
      <c r="J351">
        <v>12864</v>
      </c>
      <c r="K351">
        <v>11536</v>
      </c>
      <c r="L351">
        <v>16999</v>
      </c>
      <c r="M351">
        <v>6006</v>
      </c>
      <c r="N351">
        <v>16958</v>
      </c>
    </row>
    <row r="352" spans="1:14">
      <c r="A352">
        <v>19.2</v>
      </c>
      <c r="B352">
        <v>67.25</v>
      </c>
      <c r="C352">
        <v>14137</v>
      </c>
      <c r="D352">
        <v>11435</v>
      </c>
      <c r="E352">
        <v>11725</v>
      </c>
      <c r="F352">
        <v>11515</v>
      </c>
      <c r="G352">
        <v>15830</v>
      </c>
      <c r="H352">
        <v>17639</v>
      </c>
      <c r="I352">
        <v>18747</v>
      </c>
      <c r="J352">
        <v>12882</v>
      </c>
      <c r="K352">
        <v>11543</v>
      </c>
      <c r="L352">
        <v>16971</v>
      </c>
      <c r="M352">
        <v>6019</v>
      </c>
      <c r="N352">
        <v>16992</v>
      </c>
    </row>
    <row r="353" spans="1:14">
      <c r="A353">
        <v>19.23</v>
      </c>
      <c r="B353">
        <v>67.25</v>
      </c>
      <c r="C353">
        <v>14132</v>
      </c>
      <c r="D353">
        <v>11439</v>
      </c>
      <c r="E353">
        <v>11731</v>
      </c>
      <c r="F353">
        <v>11539</v>
      </c>
      <c r="G353">
        <v>15863</v>
      </c>
      <c r="H353">
        <v>17723</v>
      </c>
      <c r="I353">
        <v>18756</v>
      </c>
      <c r="J353">
        <v>12899</v>
      </c>
      <c r="K353">
        <v>11538</v>
      </c>
      <c r="L353">
        <v>16954</v>
      </c>
      <c r="M353">
        <v>6016</v>
      </c>
      <c r="N353">
        <v>16968</v>
      </c>
    </row>
    <row r="354" spans="1:14">
      <c r="A354">
        <v>19.26</v>
      </c>
      <c r="B354">
        <v>67.25</v>
      </c>
      <c r="C354">
        <v>14129</v>
      </c>
      <c r="D354">
        <v>11447</v>
      </c>
      <c r="E354">
        <v>11739</v>
      </c>
      <c r="F354">
        <v>11557</v>
      </c>
      <c r="G354">
        <v>15888</v>
      </c>
      <c r="H354">
        <v>17815</v>
      </c>
      <c r="I354">
        <v>18789</v>
      </c>
      <c r="J354">
        <v>12927</v>
      </c>
      <c r="K354">
        <v>11560</v>
      </c>
      <c r="L354">
        <v>17002</v>
      </c>
      <c r="M354">
        <v>6020</v>
      </c>
      <c r="N354">
        <v>16977</v>
      </c>
    </row>
    <row r="355" spans="1:14">
      <c r="A355">
        <v>19.28</v>
      </c>
      <c r="B355">
        <v>67.25</v>
      </c>
      <c r="C355">
        <v>14131</v>
      </c>
      <c r="D355">
        <v>11451</v>
      </c>
      <c r="E355">
        <v>11741</v>
      </c>
      <c r="F355">
        <v>11584</v>
      </c>
      <c r="G355">
        <v>15936</v>
      </c>
      <c r="H355">
        <v>17924</v>
      </c>
      <c r="I355">
        <v>18765</v>
      </c>
      <c r="J355">
        <v>12904</v>
      </c>
      <c r="K355">
        <v>11557</v>
      </c>
      <c r="L355">
        <v>16996</v>
      </c>
      <c r="M355">
        <v>6025</v>
      </c>
      <c r="N355">
        <v>16975</v>
      </c>
    </row>
    <row r="356" spans="1:14">
      <c r="A356">
        <v>19.31</v>
      </c>
      <c r="B356">
        <v>67.25</v>
      </c>
      <c r="C356">
        <v>14130</v>
      </c>
      <c r="D356">
        <v>11457</v>
      </c>
      <c r="E356">
        <v>11745</v>
      </c>
      <c r="F356">
        <v>11605</v>
      </c>
      <c r="G356">
        <v>15960</v>
      </c>
      <c r="H356">
        <v>18012</v>
      </c>
      <c r="I356">
        <v>18769</v>
      </c>
      <c r="J356">
        <v>12909</v>
      </c>
      <c r="K356">
        <v>11556</v>
      </c>
      <c r="L356">
        <v>17000</v>
      </c>
      <c r="M356">
        <v>6029</v>
      </c>
      <c r="N356">
        <v>16977</v>
      </c>
    </row>
    <row r="357" spans="1:14">
      <c r="A357">
        <v>19.33</v>
      </c>
      <c r="B357">
        <v>67.25</v>
      </c>
      <c r="C357">
        <v>14143</v>
      </c>
      <c r="D357">
        <v>11455</v>
      </c>
      <c r="E357">
        <v>11731</v>
      </c>
      <c r="F357">
        <v>11641</v>
      </c>
      <c r="G357">
        <v>16026</v>
      </c>
      <c r="H357">
        <v>18133</v>
      </c>
      <c r="I357">
        <v>18782</v>
      </c>
      <c r="J357">
        <v>12910</v>
      </c>
      <c r="K357">
        <v>11554</v>
      </c>
      <c r="L357">
        <v>17001</v>
      </c>
      <c r="M357">
        <v>6035</v>
      </c>
      <c r="N357">
        <v>16980</v>
      </c>
    </row>
    <row r="358" spans="1:14">
      <c r="A358">
        <v>19.36</v>
      </c>
      <c r="B358">
        <v>67.25</v>
      </c>
      <c r="C358">
        <v>14138</v>
      </c>
      <c r="D358">
        <v>11455</v>
      </c>
      <c r="E358">
        <v>11741</v>
      </c>
      <c r="F358">
        <v>11654</v>
      </c>
      <c r="G358">
        <v>16038</v>
      </c>
      <c r="H358">
        <v>18205</v>
      </c>
      <c r="I358">
        <v>18813</v>
      </c>
      <c r="J358">
        <v>12944</v>
      </c>
      <c r="K358">
        <v>11609</v>
      </c>
      <c r="L358">
        <v>17029</v>
      </c>
      <c r="M358">
        <v>6036</v>
      </c>
      <c r="N358">
        <v>16990</v>
      </c>
    </row>
    <row r="359" spans="1:14">
      <c r="A359">
        <v>19.38</v>
      </c>
      <c r="B359">
        <v>67.25</v>
      </c>
      <c r="C359">
        <v>14142</v>
      </c>
      <c r="D359">
        <v>11455</v>
      </c>
      <c r="E359">
        <v>11740</v>
      </c>
      <c r="F359">
        <v>11671</v>
      </c>
      <c r="G359">
        <v>16068</v>
      </c>
      <c r="H359">
        <v>18307</v>
      </c>
      <c r="I359">
        <v>18798</v>
      </c>
      <c r="J359">
        <v>12923</v>
      </c>
      <c r="K359">
        <v>11576</v>
      </c>
      <c r="L359">
        <v>17015</v>
      </c>
      <c r="M359">
        <v>6039</v>
      </c>
      <c r="N359">
        <v>16998</v>
      </c>
    </row>
    <row r="360" spans="1:14">
      <c r="A360">
        <v>19.41</v>
      </c>
      <c r="B360">
        <v>67.25</v>
      </c>
      <c r="C360">
        <v>14148</v>
      </c>
      <c r="D360">
        <v>11459</v>
      </c>
      <c r="E360">
        <v>11748</v>
      </c>
      <c r="F360">
        <v>11702</v>
      </c>
      <c r="G360">
        <v>16099</v>
      </c>
      <c r="H360">
        <v>18394</v>
      </c>
      <c r="I360">
        <v>18812</v>
      </c>
      <c r="J360">
        <v>12924</v>
      </c>
      <c r="K360">
        <v>11573</v>
      </c>
      <c r="L360">
        <v>17018</v>
      </c>
      <c r="M360">
        <v>6041</v>
      </c>
      <c r="N360">
        <v>17008</v>
      </c>
    </row>
    <row r="361" spans="1:14">
      <c r="A361">
        <v>19.45</v>
      </c>
      <c r="B361">
        <v>67.25</v>
      </c>
      <c r="C361">
        <v>14186</v>
      </c>
      <c r="D361">
        <v>11466</v>
      </c>
      <c r="E361">
        <v>11767</v>
      </c>
      <c r="F361">
        <v>11721</v>
      </c>
      <c r="G361">
        <v>16161</v>
      </c>
      <c r="H361">
        <v>18573</v>
      </c>
      <c r="I361">
        <v>18816</v>
      </c>
      <c r="J361">
        <v>12938</v>
      </c>
      <c r="K361">
        <v>11582</v>
      </c>
      <c r="L361">
        <v>17032</v>
      </c>
      <c r="M361">
        <v>6061</v>
      </c>
      <c r="N361">
        <v>17033</v>
      </c>
    </row>
    <row r="362" spans="1:14">
      <c r="A362">
        <v>19.48</v>
      </c>
      <c r="B362">
        <v>67.25</v>
      </c>
      <c r="C362">
        <v>14197</v>
      </c>
      <c r="D362">
        <v>11469</v>
      </c>
      <c r="E362">
        <v>11773</v>
      </c>
      <c r="F362">
        <v>11772</v>
      </c>
      <c r="G362">
        <v>16198</v>
      </c>
      <c r="H362">
        <v>18665</v>
      </c>
      <c r="I362">
        <v>18822</v>
      </c>
      <c r="J362">
        <v>12941</v>
      </c>
      <c r="K362">
        <v>11585</v>
      </c>
      <c r="L362">
        <v>17031</v>
      </c>
      <c r="M362">
        <v>6060</v>
      </c>
      <c r="N362">
        <v>17017</v>
      </c>
    </row>
    <row r="363" spans="1:14">
      <c r="A363">
        <v>19.5</v>
      </c>
      <c r="B363">
        <v>67.5</v>
      </c>
      <c r="C363">
        <v>14199</v>
      </c>
      <c r="D363">
        <v>11484</v>
      </c>
      <c r="E363">
        <v>11774</v>
      </c>
      <c r="F363">
        <v>11789</v>
      </c>
      <c r="G363">
        <v>16234</v>
      </c>
      <c r="H363">
        <v>18782</v>
      </c>
      <c r="I363">
        <v>18829</v>
      </c>
      <c r="J363">
        <v>12944</v>
      </c>
      <c r="K363">
        <v>11593</v>
      </c>
      <c r="L363">
        <v>17049</v>
      </c>
      <c r="M363">
        <v>6066</v>
      </c>
      <c r="N363">
        <v>17019</v>
      </c>
    </row>
    <row r="364" spans="1:14">
      <c r="A364">
        <v>19.53</v>
      </c>
      <c r="B364">
        <v>67.25</v>
      </c>
      <c r="C364">
        <v>14190</v>
      </c>
      <c r="D364">
        <v>11475</v>
      </c>
      <c r="E364">
        <v>11774</v>
      </c>
      <c r="F364">
        <v>11810</v>
      </c>
      <c r="G364">
        <v>16259</v>
      </c>
      <c r="H364">
        <v>18846</v>
      </c>
      <c r="I364">
        <v>18860</v>
      </c>
      <c r="J364">
        <v>12985</v>
      </c>
      <c r="K364">
        <v>11621</v>
      </c>
      <c r="L364">
        <v>17068</v>
      </c>
      <c r="M364">
        <v>6065</v>
      </c>
      <c r="N364">
        <v>17020</v>
      </c>
    </row>
    <row r="365" spans="1:14">
      <c r="A365">
        <v>19.55</v>
      </c>
      <c r="B365">
        <v>67.25</v>
      </c>
      <c r="C365">
        <v>14196</v>
      </c>
      <c r="D365">
        <v>11478</v>
      </c>
      <c r="E365">
        <v>11779</v>
      </c>
      <c r="F365">
        <v>11834</v>
      </c>
      <c r="G365">
        <v>16295</v>
      </c>
      <c r="H365">
        <v>18935</v>
      </c>
      <c r="I365">
        <v>18838</v>
      </c>
      <c r="J365">
        <v>12951</v>
      </c>
      <c r="K365">
        <v>11591</v>
      </c>
      <c r="L365">
        <v>17051</v>
      </c>
      <c r="M365">
        <v>6067</v>
      </c>
      <c r="N365">
        <v>17032</v>
      </c>
    </row>
    <row r="366" spans="1:14">
      <c r="A366">
        <v>19.58</v>
      </c>
      <c r="B366">
        <v>67.25</v>
      </c>
      <c r="C366">
        <v>14199</v>
      </c>
      <c r="D366">
        <v>11484</v>
      </c>
      <c r="E366">
        <v>11784</v>
      </c>
      <c r="F366">
        <v>11856</v>
      </c>
      <c r="G366">
        <v>16336</v>
      </c>
      <c r="H366">
        <v>19036</v>
      </c>
      <c r="I366">
        <v>18857</v>
      </c>
      <c r="J366">
        <v>12965</v>
      </c>
      <c r="K366">
        <v>11585</v>
      </c>
      <c r="L366">
        <v>17061</v>
      </c>
      <c r="M366">
        <v>6073</v>
      </c>
      <c r="N366">
        <v>17035</v>
      </c>
    </row>
    <row r="367" spans="1:14">
      <c r="A367">
        <v>19.6</v>
      </c>
      <c r="B367">
        <v>67.25</v>
      </c>
      <c r="C367">
        <v>14214</v>
      </c>
      <c r="D367">
        <v>11517</v>
      </c>
      <c r="E367">
        <v>11816</v>
      </c>
      <c r="F367">
        <v>11911</v>
      </c>
      <c r="G367">
        <v>16363</v>
      </c>
      <c r="H367">
        <v>19122</v>
      </c>
      <c r="I367">
        <v>18848</v>
      </c>
      <c r="J367">
        <v>12970</v>
      </c>
      <c r="K367">
        <v>11601</v>
      </c>
      <c r="L367">
        <v>17109</v>
      </c>
      <c r="M367">
        <v>6080</v>
      </c>
      <c r="N367">
        <v>17037</v>
      </c>
    </row>
    <row r="368" spans="1:14">
      <c r="A368">
        <v>19.63</v>
      </c>
      <c r="B368">
        <v>67.25</v>
      </c>
      <c r="C368">
        <v>14207</v>
      </c>
      <c r="D368">
        <v>11484</v>
      </c>
      <c r="E368">
        <v>11801</v>
      </c>
      <c r="F368">
        <v>11899</v>
      </c>
      <c r="G368">
        <v>16401</v>
      </c>
      <c r="H368">
        <v>19231</v>
      </c>
      <c r="I368">
        <v>18853</v>
      </c>
      <c r="J368">
        <v>12972</v>
      </c>
      <c r="K368">
        <v>11606</v>
      </c>
      <c r="L368">
        <v>17071</v>
      </c>
      <c r="M368">
        <v>6092</v>
      </c>
      <c r="N368">
        <v>17065</v>
      </c>
    </row>
    <row r="369" spans="1:14">
      <c r="A369">
        <v>19.65</v>
      </c>
      <c r="B369">
        <v>67.25</v>
      </c>
      <c r="C369">
        <v>14211</v>
      </c>
      <c r="D369">
        <v>11494</v>
      </c>
      <c r="E369">
        <v>11805</v>
      </c>
      <c r="F369">
        <v>11934</v>
      </c>
      <c r="G369">
        <v>16437</v>
      </c>
      <c r="H369">
        <v>19310</v>
      </c>
      <c r="I369">
        <v>18867</v>
      </c>
      <c r="J369">
        <v>12959</v>
      </c>
      <c r="K369">
        <v>11613</v>
      </c>
      <c r="L369">
        <v>17139</v>
      </c>
      <c r="M369">
        <v>6087</v>
      </c>
      <c r="N369">
        <v>17050</v>
      </c>
    </row>
    <row r="370" spans="1:14">
      <c r="A370">
        <v>19.7</v>
      </c>
      <c r="B370">
        <v>67.25</v>
      </c>
      <c r="C370">
        <v>14235</v>
      </c>
      <c r="D370">
        <v>11502</v>
      </c>
      <c r="E370">
        <v>11812</v>
      </c>
      <c r="F370">
        <v>11966</v>
      </c>
      <c r="G370">
        <v>16500</v>
      </c>
      <c r="H370">
        <v>19495</v>
      </c>
      <c r="I370">
        <v>18908</v>
      </c>
      <c r="J370">
        <v>12996</v>
      </c>
      <c r="K370">
        <v>11636</v>
      </c>
      <c r="L370">
        <v>17110</v>
      </c>
      <c r="M370">
        <v>6102</v>
      </c>
      <c r="N370">
        <v>17060</v>
      </c>
    </row>
    <row r="371" spans="1:14">
      <c r="A371">
        <v>19.73</v>
      </c>
      <c r="B371">
        <v>67.25</v>
      </c>
      <c r="C371">
        <v>14247</v>
      </c>
      <c r="D371">
        <v>11517</v>
      </c>
      <c r="E371">
        <v>11821</v>
      </c>
      <c r="F371">
        <v>11997</v>
      </c>
      <c r="G371">
        <v>16531</v>
      </c>
      <c r="H371">
        <v>19612</v>
      </c>
      <c r="I371">
        <v>18883</v>
      </c>
      <c r="J371">
        <v>12968</v>
      </c>
      <c r="K371">
        <v>11616</v>
      </c>
      <c r="L371">
        <v>17104</v>
      </c>
      <c r="M371">
        <v>6107</v>
      </c>
      <c r="N371">
        <v>17067</v>
      </c>
    </row>
    <row r="372" spans="1:14">
      <c r="A372">
        <v>19.76</v>
      </c>
      <c r="B372">
        <v>67.25</v>
      </c>
      <c r="C372">
        <v>14249</v>
      </c>
      <c r="D372">
        <v>11521</v>
      </c>
      <c r="E372">
        <v>11826</v>
      </c>
      <c r="F372">
        <v>12035</v>
      </c>
      <c r="G372">
        <v>16566</v>
      </c>
      <c r="H372">
        <v>19713</v>
      </c>
      <c r="I372">
        <v>18910</v>
      </c>
      <c r="J372">
        <v>12981</v>
      </c>
      <c r="K372">
        <v>11631</v>
      </c>
      <c r="L372">
        <v>17124</v>
      </c>
      <c r="M372">
        <v>6116</v>
      </c>
      <c r="N372">
        <v>17083</v>
      </c>
    </row>
    <row r="373" spans="1:14">
      <c r="A373">
        <v>19.79</v>
      </c>
      <c r="B373">
        <v>67.25</v>
      </c>
      <c r="C373">
        <v>14260</v>
      </c>
      <c r="D373">
        <v>11526</v>
      </c>
      <c r="E373">
        <v>11839</v>
      </c>
      <c r="F373">
        <v>12057</v>
      </c>
      <c r="G373">
        <v>16597</v>
      </c>
      <c r="H373">
        <v>19823</v>
      </c>
      <c r="I373">
        <v>18926</v>
      </c>
      <c r="J373">
        <v>12985</v>
      </c>
      <c r="K373">
        <v>11640</v>
      </c>
      <c r="L373">
        <v>17113</v>
      </c>
      <c r="M373">
        <v>6116</v>
      </c>
      <c r="N373">
        <v>17086</v>
      </c>
    </row>
    <row r="374" spans="1:14">
      <c r="A374">
        <v>19.81</v>
      </c>
      <c r="B374">
        <v>67.25</v>
      </c>
      <c r="C374">
        <v>14274</v>
      </c>
      <c r="D374">
        <v>11535</v>
      </c>
      <c r="E374">
        <v>11863</v>
      </c>
      <c r="F374">
        <v>12112</v>
      </c>
      <c r="G374">
        <v>16650</v>
      </c>
      <c r="H374">
        <v>19928</v>
      </c>
      <c r="I374">
        <v>18921</v>
      </c>
      <c r="J374">
        <v>12990</v>
      </c>
      <c r="K374">
        <v>11643</v>
      </c>
      <c r="L374">
        <v>17125</v>
      </c>
      <c r="M374">
        <v>6123</v>
      </c>
      <c r="N374">
        <v>17091</v>
      </c>
    </row>
    <row r="375" spans="1:14">
      <c r="A375">
        <v>19.84</v>
      </c>
      <c r="B375">
        <v>67.25</v>
      </c>
      <c r="C375">
        <v>14247</v>
      </c>
      <c r="D375">
        <v>11525</v>
      </c>
      <c r="E375">
        <v>11847</v>
      </c>
      <c r="F375">
        <v>12114</v>
      </c>
      <c r="G375">
        <v>16682</v>
      </c>
      <c r="H375">
        <v>20022</v>
      </c>
      <c r="I375">
        <v>18934</v>
      </c>
      <c r="J375">
        <v>12992</v>
      </c>
      <c r="K375">
        <v>11653</v>
      </c>
      <c r="L375">
        <v>17124</v>
      </c>
      <c r="M375">
        <v>6130</v>
      </c>
      <c r="N375">
        <v>17120</v>
      </c>
    </row>
    <row r="376" spans="1:14">
      <c r="A376">
        <v>19.86</v>
      </c>
      <c r="B376">
        <v>67.25</v>
      </c>
      <c r="C376">
        <v>14242</v>
      </c>
      <c r="D376">
        <v>11533</v>
      </c>
      <c r="E376">
        <v>11856</v>
      </c>
      <c r="F376">
        <v>12142</v>
      </c>
      <c r="G376">
        <v>16709</v>
      </c>
      <c r="H376">
        <v>20108</v>
      </c>
      <c r="I376">
        <v>18932</v>
      </c>
      <c r="J376">
        <v>13000</v>
      </c>
      <c r="K376">
        <v>11656</v>
      </c>
      <c r="L376">
        <v>17136</v>
      </c>
      <c r="M376">
        <v>6123</v>
      </c>
      <c r="N376">
        <v>17100</v>
      </c>
    </row>
    <row r="377" spans="1:14">
      <c r="A377">
        <v>19.89</v>
      </c>
      <c r="B377">
        <v>67.25</v>
      </c>
      <c r="C377">
        <v>14250</v>
      </c>
      <c r="D377">
        <v>11536</v>
      </c>
      <c r="E377">
        <v>11846</v>
      </c>
      <c r="F377">
        <v>12163</v>
      </c>
      <c r="G377">
        <v>16740</v>
      </c>
      <c r="H377">
        <v>20208</v>
      </c>
      <c r="I377">
        <v>18947</v>
      </c>
      <c r="J377">
        <v>13007</v>
      </c>
      <c r="K377">
        <v>11651</v>
      </c>
      <c r="L377">
        <v>17145</v>
      </c>
      <c r="M377">
        <v>6130</v>
      </c>
      <c r="N377">
        <v>17114</v>
      </c>
    </row>
    <row r="378" spans="1:14">
      <c r="A378">
        <v>19.91</v>
      </c>
      <c r="B378">
        <v>67.5</v>
      </c>
      <c r="C378">
        <v>14243</v>
      </c>
      <c r="D378">
        <v>11538</v>
      </c>
      <c r="E378">
        <v>11849</v>
      </c>
      <c r="F378">
        <v>12194</v>
      </c>
      <c r="G378">
        <v>16778</v>
      </c>
      <c r="H378">
        <v>20313</v>
      </c>
      <c r="I378">
        <v>18990</v>
      </c>
      <c r="J378">
        <v>13031</v>
      </c>
      <c r="K378">
        <v>11688</v>
      </c>
      <c r="L378">
        <v>17167</v>
      </c>
      <c r="M378">
        <v>6140</v>
      </c>
      <c r="N378">
        <v>17113</v>
      </c>
    </row>
    <row r="379" spans="1:14">
      <c r="A379">
        <v>19.94</v>
      </c>
      <c r="B379">
        <v>67.25</v>
      </c>
      <c r="C379">
        <v>14248</v>
      </c>
      <c r="D379">
        <v>11527</v>
      </c>
      <c r="E379">
        <v>11862</v>
      </c>
      <c r="F379">
        <v>12223</v>
      </c>
      <c r="G379">
        <v>16810</v>
      </c>
      <c r="H379">
        <v>20409</v>
      </c>
      <c r="I379">
        <v>18962</v>
      </c>
      <c r="J379">
        <v>13013</v>
      </c>
      <c r="K379">
        <v>11672</v>
      </c>
      <c r="L379">
        <v>17160</v>
      </c>
      <c r="M379">
        <v>6150</v>
      </c>
      <c r="N379">
        <v>17142</v>
      </c>
    </row>
    <row r="380" spans="1:14">
      <c r="A380">
        <v>19.96</v>
      </c>
      <c r="B380">
        <v>67.25</v>
      </c>
      <c r="C380">
        <v>14267</v>
      </c>
      <c r="D380">
        <v>11526</v>
      </c>
      <c r="E380">
        <v>11864</v>
      </c>
      <c r="F380">
        <v>12250</v>
      </c>
      <c r="G380">
        <v>16859</v>
      </c>
      <c r="H380">
        <v>20501</v>
      </c>
      <c r="I380">
        <v>18968</v>
      </c>
      <c r="J380">
        <v>13009</v>
      </c>
      <c r="K380">
        <v>11674</v>
      </c>
      <c r="L380">
        <v>17159</v>
      </c>
      <c r="M380">
        <v>6146</v>
      </c>
      <c r="N380">
        <v>17115</v>
      </c>
    </row>
    <row r="381" spans="1:14">
      <c r="A381">
        <v>19.99</v>
      </c>
      <c r="B381">
        <v>67.25</v>
      </c>
      <c r="C381">
        <v>14261</v>
      </c>
      <c r="D381">
        <v>11530</v>
      </c>
      <c r="E381">
        <v>11873</v>
      </c>
      <c r="F381">
        <v>12283</v>
      </c>
      <c r="G381">
        <v>16909</v>
      </c>
      <c r="H381">
        <v>20624</v>
      </c>
      <c r="I381">
        <v>18976</v>
      </c>
      <c r="J381">
        <v>13026</v>
      </c>
      <c r="K381">
        <v>11673</v>
      </c>
      <c r="L381">
        <v>17170</v>
      </c>
      <c r="M381">
        <v>6147</v>
      </c>
      <c r="N381">
        <v>17129</v>
      </c>
    </row>
    <row r="382" spans="1:14">
      <c r="A382">
        <v>20.03</v>
      </c>
      <c r="B382">
        <v>67.25</v>
      </c>
      <c r="C382">
        <v>14275</v>
      </c>
      <c r="D382">
        <v>11534</v>
      </c>
      <c r="E382">
        <v>11886</v>
      </c>
      <c r="F382">
        <v>12323</v>
      </c>
      <c r="G382">
        <v>16949</v>
      </c>
      <c r="H382">
        <v>20744</v>
      </c>
      <c r="I382">
        <v>18991</v>
      </c>
      <c r="J382">
        <v>13033</v>
      </c>
      <c r="K382">
        <v>11679</v>
      </c>
      <c r="L382">
        <v>17177</v>
      </c>
      <c r="M382">
        <v>6158</v>
      </c>
      <c r="N382">
        <v>17140</v>
      </c>
    </row>
    <row r="383" spans="1:14">
      <c r="A383">
        <v>20.05</v>
      </c>
      <c r="B383">
        <v>67.25</v>
      </c>
      <c r="C383">
        <v>14307</v>
      </c>
      <c r="D383">
        <v>11573</v>
      </c>
      <c r="E383">
        <v>11915</v>
      </c>
      <c r="F383">
        <v>12373</v>
      </c>
      <c r="G383">
        <v>16973</v>
      </c>
      <c r="H383">
        <v>20847</v>
      </c>
      <c r="I383">
        <v>18996</v>
      </c>
      <c r="J383">
        <v>13042</v>
      </c>
      <c r="K383">
        <v>11685</v>
      </c>
      <c r="L383">
        <v>17172</v>
      </c>
      <c r="M383">
        <v>6163</v>
      </c>
      <c r="N383">
        <v>17146</v>
      </c>
    </row>
    <row r="384" spans="1:14">
      <c r="A384">
        <v>20.11</v>
      </c>
      <c r="B384">
        <v>67.25</v>
      </c>
      <c r="C384">
        <v>14301</v>
      </c>
      <c r="D384">
        <v>11541</v>
      </c>
      <c r="E384">
        <v>11908</v>
      </c>
      <c r="F384">
        <v>12405</v>
      </c>
      <c r="G384">
        <v>17039</v>
      </c>
      <c r="H384">
        <v>21036</v>
      </c>
      <c r="I384">
        <v>19007</v>
      </c>
      <c r="J384">
        <v>13037</v>
      </c>
      <c r="K384">
        <v>11697</v>
      </c>
      <c r="L384">
        <v>17198</v>
      </c>
      <c r="M384">
        <v>6173</v>
      </c>
      <c r="N384">
        <v>17153</v>
      </c>
    </row>
    <row r="385" spans="1:14">
      <c r="A385">
        <v>20.13</v>
      </c>
      <c r="B385">
        <v>67.25</v>
      </c>
      <c r="C385">
        <v>14314</v>
      </c>
      <c r="D385">
        <v>11564</v>
      </c>
      <c r="E385">
        <v>11918</v>
      </c>
      <c r="F385">
        <v>12442</v>
      </c>
      <c r="G385">
        <v>17084</v>
      </c>
      <c r="H385">
        <v>21152</v>
      </c>
      <c r="I385">
        <v>19026</v>
      </c>
      <c r="J385">
        <v>13048</v>
      </c>
      <c r="K385">
        <v>11691</v>
      </c>
      <c r="L385">
        <v>17223</v>
      </c>
      <c r="M385">
        <v>6174</v>
      </c>
      <c r="N385">
        <v>17156</v>
      </c>
    </row>
    <row r="386" spans="1:14">
      <c r="A386">
        <v>20.16</v>
      </c>
      <c r="B386">
        <v>67.25</v>
      </c>
      <c r="C386">
        <v>14326</v>
      </c>
      <c r="D386">
        <v>11574</v>
      </c>
      <c r="E386">
        <v>11944</v>
      </c>
      <c r="F386">
        <v>12486</v>
      </c>
      <c r="G386">
        <v>17114</v>
      </c>
      <c r="H386">
        <v>21243</v>
      </c>
      <c r="I386">
        <v>19015</v>
      </c>
      <c r="J386">
        <v>13052</v>
      </c>
      <c r="K386">
        <v>11705</v>
      </c>
      <c r="L386">
        <v>17211</v>
      </c>
      <c r="M386">
        <v>6179</v>
      </c>
      <c r="N386">
        <v>17153</v>
      </c>
    </row>
    <row r="387" spans="1:14">
      <c r="A387">
        <v>20.18</v>
      </c>
      <c r="B387">
        <v>67.25</v>
      </c>
      <c r="C387">
        <v>14302</v>
      </c>
      <c r="D387">
        <v>11555</v>
      </c>
      <c r="E387">
        <v>11920</v>
      </c>
      <c r="F387">
        <v>12500</v>
      </c>
      <c r="G387">
        <v>17160</v>
      </c>
      <c r="H387">
        <v>21340</v>
      </c>
      <c r="I387">
        <v>19019</v>
      </c>
      <c r="J387">
        <v>13051</v>
      </c>
      <c r="K387">
        <v>11702</v>
      </c>
      <c r="L387">
        <v>17216</v>
      </c>
      <c r="M387">
        <v>6190</v>
      </c>
      <c r="N387">
        <v>17184</v>
      </c>
    </row>
    <row r="388" spans="1:14">
      <c r="A388">
        <v>20.21</v>
      </c>
      <c r="B388">
        <v>67.25</v>
      </c>
      <c r="C388">
        <v>14304</v>
      </c>
      <c r="D388">
        <v>11558</v>
      </c>
      <c r="E388">
        <v>11928</v>
      </c>
      <c r="F388">
        <v>12533</v>
      </c>
      <c r="G388">
        <v>17192</v>
      </c>
      <c r="H388">
        <v>21444</v>
      </c>
      <c r="I388">
        <v>19027</v>
      </c>
      <c r="J388">
        <v>13056</v>
      </c>
      <c r="K388">
        <v>11712</v>
      </c>
      <c r="L388">
        <v>17216</v>
      </c>
      <c r="M388">
        <v>6190</v>
      </c>
      <c r="N388">
        <v>17168</v>
      </c>
    </row>
    <row r="389" spans="1:14">
      <c r="A389">
        <v>20.23</v>
      </c>
      <c r="B389">
        <v>67.25</v>
      </c>
      <c r="C389">
        <v>14307</v>
      </c>
      <c r="D389">
        <v>11560</v>
      </c>
      <c r="E389">
        <v>11936</v>
      </c>
      <c r="F389">
        <v>12561</v>
      </c>
      <c r="G389">
        <v>17229</v>
      </c>
      <c r="H389">
        <v>21533</v>
      </c>
      <c r="I389">
        <v>19034</v>
      </c>
      <c r="J389">
        <v>13066</v>
      </c>
      <c r="K389">
        <v>11721</v>
      </c>
      <c r="L389">
        <v>17240</v>
      </c>
      <c r="M389">
        <v>6192</v>
      </c>
      <c r="N389">
        <v>17170</v>
      </c>
    </row>
    <row r="390" spans="1:14">
      <c r="A390">
        <v>20.26</v>
      </c>
      <c r="B390">
        <v>67.5</v>
      </c>
      <c r="C390">
        <v>14327</v>
      </c>
      <c r="D390">
        <v>11583</v>
      </c>
      <c r="E390">
        <v>11972</v>
      </c>
      <c r="F390">
        <v>12602</v>
      </c>
      <c r="G390">
        <v>17260</v>
      </c>
      <c r="H390">
        <v>21623</v>
      </c>
      <c r="I390">
        <v>19039</v>
      </c>
      <c r="J390">
        <v>13068</v>
      </c>
      <c r="K390">
        <v>11717</v>
      </c>
      <c r="L390">
        <v>17243</v>
      </c>
      <c r="M390">
        <v>6197</v>
      </c>
      <c r="N390">
        <v>17177</v>
      </c>
    </row>
    <row r="391" spans="1:14">
      <c r="A391">
        <v>20.28</v>
      </c>
      <c r="B391">
        <v>67.5</v>
      </c>
      <c r="C391">
        <v>14311</v>
      </c>
      <c r="D391">
        <v>11577</v>
      </c>
      <c r="E391">
        <v>11964</v>
      </c>
      <c r="F391">
        <v>12612</v>
      </c>
      <c r="G391">
        <v>17294</v>
      </c>
      <c r="H391">
        <v>21716</v>
      </c>
      <c r="I391">
        <v>19048</v>
      </c>
      <c r="J391">
        <v>13061</v>
      </c>
      <c r="K391">
        <v>11730</v>
      </c>
      <c r="L391">
        <v>17242</v>
      </c>
      <c r="M391">
        <v>6209</v>
      </c>
      <c r="N391">
        <v>17206</v>
      </c>
    </row>
    <row r="392" spans="1:14">
      <c r="A392">
        <v>20.31</v>
      </c>
      <c r="B392">
        <v>67.25</v>
      </c>
      <c r="C392">
        <v>14313</v>
      </c>
      <c r="D392">
        <v>11584</v>
      </c>
      <c r="E392">
        <v>11964</v>
      </c>
      <c r="F392">
        <v>12649</v>
      </c>
      <c r="G392">
        <v>17318</v>
      </c>
      <c r="H392">
        <v>21816</v>
      </c>
      <c r="I392">
        <v>19055</v>
      </c>
      <c r="J392">
        <v>13070</v>
      </c>
      <c r="K392">
        <v>11724</v>
      </c>
      <c r="L392">
        <v>17242</v>
      </c>
      <c r="M392">
        <v>6208</v>
      </c>
      <c r="N392">
        <v>17186</v>
      </c>
    </row>
    <row r="393" spans="1:14">
      <c r="A393">
        <v>20.34</v>
      </c>
      <c r="B393">
        <v>67.25</v>
      </c>
      <c r="C393">
        <v>14333</v>
      </c>
      <c r="D393">
        <v>11589</v>
      </c>
      <c r="E393">
        <v>11974</v>
      </c>
      <c r="F393">
        <v>12687</v>
      </c>
      <c r="G393">
        <v>17367</v>
      </c>
      <c r="H393">
        <v>21925</v>
      </c>
      <c r="I393">
        <v>19075</v>
      </c>
      <c r="J393">
        <v>13081</v>
      </c>
      <c r="K393">
        <v>11723</v>
      </c>
      <c r="L393">
        <v>17260</v>
      </c>
      <c r="M393">
        <v>6212</v>
      </c>
      <c r="N393">
        <v>17194</v>
      </c>
    </row>
    <row r="394" spans="1:14">
      <c r="A394">
        <v>20.36</v>
      </c>
      <c r="B394">
        <v>67.25</v>
      </c>
      <c r="C394">
        <v>14368</v>
      </c>
      <c r="D394">
        <v>11605</v>
      </c>
      <c r="E394">
        <v>12008</v>
      </c>
      <c r="F394">
        <v>12734</v>
      </c>
      <c r="G394">
        <v>17399</v>
      </c>
      <c r="H394">
        <v>22027</v>
      </c>
      <c r="I394">
        <v>19089</v>
      </c>
      <c r="J394">
        <v>13075</v>
      </c>
      <c r="K394">
        <v>11742</v>
      </c>
      <c r="L394">
        <v>17256</v>
      </c>
      <c r="M394">
        <v>6217</v>
      </c>
      <c r="N394">
        <v>17202</v>
      </c>
    </row>
    <row r="395" spans="1:14">
      <c r="A395">
        <v>20.39</v>
      </c>
      <c r="B395">
        <v>67.25</v>
      </c>
      <c r="C395">
        <v>14353</v>
      </c>
      <c r="D395">
        <v>11596</v>
      </c>
      <c r="E395">
        <v>11976</v>
      </c>
      <c r="F395">
        <v>12754</v>
      </c>
      <c r="G395">
        <v>17429</v>
      </c>
      <c r="H395">
        <v>22107</v>
      </c>
      <c r="I395">
        <v>19117</v>
      </c>
      <c r="J395">
        <v>13119</v>
      </c>
      <c r="K395">
        <v>11752</v>
      </c>
      <c r="L395">
        <v>17292</v>
      </c>
      <c r="M395">
        <v>6223</v>
      </c>
      <c r="N395">
        <v>17209</v>
      </c>
    </row>
    <row r="396" spans="1:14">
      <c r="A396">
        <v>20.41</v>
      </c>
      <c r="B396">
        <v>67.25</v>
      </c>
      <c r="C396">
        <v>14347</v>
      </c>
      <c r="D396">
        <v>11597</v>
      </c>
      <c r="E396">
        <v>11988</v>
      </c>
      <c r="F396">
        <v>12780</v>
      </c>
      <c r="G396">
        <v>17478</v>
      </c>
      <c r="H396">
        <v>22233</v>
      </c>
      <c r="I396">
        <v>19097</v>
      </c>
      <c r="J396">
        <v>13078</v>
      </c>
      <c r="K396">
        <v>11741</v>
      </c>
      <c r="L396">
        <v>17284</v>
      </c>
      <c r="M396">
        <v>6225</v>
      </c>
      <c r="N396">
        <v>17206</v>
      </c>
    </row>
    <row r="397" spans="1:14">
      <c r="A397">
        <v>20.44</v>
      </c>
      <c r="B397">
        <v>67.25</v>
      </c>
      <c r="C397">
        <v>14342</v>
      </c>
      <c r="D397">
        <v>11592</v>
      </c>
      <c r="E397">
        <v>11990</v>
      </c>
      <c r="F397">
        <v>12795</v>
      </c>
      <c r="G397">
        <v>17508</v>
      </c>
      <c r="H397">
        <v>22333</v>
      </c>
      <c r="I397">
        <v>19096</v>
      </c>
      <c r="J397">
        <v>13097</v>
      </c>
      <c r="K397">
        <v>11764</v>
      </c>
      <c r="L397">
        <v>17296</v>
      </c>
      <c r="M397">
        <v>6230</v>
      </c>
      <c r="N397">
        <v>17212</v>
      </c>
    </row>
    <row r="398" spans="1:14">
      <c r="A398">
        <v>20.46</v>
      </c>
      <c r="B398">
        <v>67.25</v>
      </c>
      <c r="C398">
        <v>14374</v>
      </c>
      <c r="D398">
        <v>11632</v>
      </c>
      <c r="E398">
        <v>12020</v>
      </c>
      <c r="F398">
        <v>12862</v>
      </c>
      <c r="G398">
        <v>17536</v>
      </c>
      <c r="H398">
        <v>22418</v>
      </c>
      <c r="I398">
        <v>19111</v>
      </c>
      <c r="J398">
        <v>13099</v>
      </c>
      <c r="K398">
        <v>11757</v>
      </c>
      <c r="L398">
        <v>17299</v>
      </c>
      <c r="M398">
        <v>6234</v>
      </c>
      <c r="N398">
        <v>17221</v>
      </c>
    </row>
    <row r="399" spans="1:14">
      <c r="A399">
        <v>20.49</v>
      </c>
      <c r="B399">
        <v>67.25</v>
      </c>
      <c r="C399">
        <v>14348</v>
      </c>
      <c r="D399">
        <v>11610</v>
      </c>
      <c r="E399">
        <v>12008</v>
      </c>
      <c r="F399">
        <v>12871</v>
      </c>
      <c r="G399">
        <v>17570</v>
      </c>
      <c r="H399">
        <v>22523</v>
      </c>
      <c r="I399">
        <v>19126</v>
      </c>
      <c r="J399">
        <v>13112</v>
      </c>
      <c r="K399">
        <v>11766</v>
      </c>
      <c r="L399">
        <v>17300</v>
      </c>
      <c r="M399">
        <v>6246</v>
      </c>
      <c r="N399">
        <v>17247</v>
      </c>
    </row>
    <row r="400" spans="1:14">
      <c r="A400">
        <v>20.51</v>
      </c>
      <c r="B400">
        <v>67.25</v>
      </c>
      <c r="C400">
        <v>14356</v>
      </c>
      <c r="D400">
        <v>11618</v>
      </c>
      <c r="E400">
        <v>12013</v>
      </c>
      <c r="F400">
        <v>12895</v>
      </c>
      <c r="G400">
        <v>17613</v>
      </c>
      <c r="H400">
        <v>22606</v>
      </c>
      <c r="I400">
        <v>19143</v>
      </c>
      <c r="J400">
        <v>13112</v>
      </c>
      <c r="K400">
        <v>11766</v>
      </c>
      <c r="L400">
        <v>17311</v>
      </c>
      <c r="M400">
        <v>6242</v>
      </c>
      <c r="N400">
        <v>17230</v>
      </c>
    </row>
    <row r="401" spans="1:14">
      <c r="A401">
        <v>20.54</v>
      </c>
      <c r="B401">
        <v>67.25</v>
      </c>
      <c r="C401">
        <v>14359</v>
      </c>
      <c r="D401">
        <v>11620</v>
      </c>
      <c r="E401">
        <v>12013</v>
      </c>
      <c r="F401">
        <v>12915</v>
      </c>
      <c r="G401">
        <v>17655</v>
      </c>
      <c r="H401">
        <v>22716</v>
      </c>
      <c r="I401">
        <v>19137</v>
      </c>
      <c r="J401">
        <v>13109</v>
      </c>
      <c r="K401">
        <v>11773</v>
      </c>
      <c r="L401">
        <v>17322</v>
      </c>
      <c r="M401">
        <v>6243</v>
      </c>
      <c r="N401">
        <v>17242</v>
      </c>
    </row>
    <row r="402" spans="1:14">
      <c r="A402">
        <v>20.56</v>
      </c>
      <c r="B402">
        <v>67.25</v>
      </c>
      <c r="C402">
        <v>14354</v>
      </c>
      <c r="D402">
        <v>11629</v>
      </c>
      <c r="E402">
        <v>12022</v>
      </c>
      <c r="F402">
        <v>12966</v>
      </c>
      <c r="G402">
        <v>17676</v>
      </c>
      <c r="H402">
        <v>22806</v>
      </c>
      <c r="I402">
        <v>19179</v>
      </c>
      <c r="J402">
        <v>13136</v>
      </c>
      <c r="K402">
        <v>11785</v>
      </c>
      <c r="L402">
        <v>17329</v>
      </c>
      <c r="M402">
        <v>6251</v>
      </c>
      <c r="N402">
        <v>17235</v>
      </c>
    </row>
    <row r="403" spans="1:14">
      <c r="A403">
        <v>20.69</v>
      </c>
      <c r="B403">
        <v>67.25</v>
      </c>
      <c r="C403">
        <v>14401</v>
      </c>
      <c r="D403">
        <v>11642</v>
      </c>
      <c r="E403">
        <v>12062</v>
      </c>
      <c r="F403">
        <v>13151</v>
      </c>
      <c r="G403">
        <v>17852</v>
      </c>
      <c r="H403">
        <v>23306</v>
      </c>
      <c r="I403">
        <v>19190</v>
      </c>
      <c r="J403">
        <v>13127</v>
      </c>
      <c r="K403">
        <v>11799</v>
      </c>
      <c r="L403">
        <v>17354</v>
      </c>
      <c r="M403">
        <v>6279</v>
      </c>
      <c r="N403">
        <v>17269</v>
      </c>
    </row>
    <row r="404" spans="1:14">
      <c r="A404">
        <v>20.72</v>
      </c>
      <c r="B404">
        <v>67.25</v>
      </c>
      <c r="C404">
        <v>14427</v>
      </c>
      <c r="D404">
        <v>11633</v>
      </c>
      <c r="E404">
        <v>12075</v>
      </c>
      <c r="F404">
        <v>13183</v>
      </c>
      <c r="G404">
        <v>17883</v>
      </c>
      <c r="H404">
        <v>23419</v>
      </c>
      <c r="I404">
        <v>19200</v>
      </c>
      <c r="J404">
        <v>13142</v>
      </c>
      <c r="K404">
        <v>11803</v>
      </c>
      <c r="L404">
        <v>17390</v>
      </c>
      <c r="M404">
        <v>6283</v>
      </c>
      <c r="N404">
        <v>17273</v>
      </c>
    </row>
    <row r="405" spans="1:14">
      <c r="A405">
        <v>20.74</v>
      </c>
      <c r="B405">
        <v>67.25</v>
      </c>
      <c r="C405">
        <v>14452</v>
      </c>
      <c r="D405">
        <v>11661</v>
      </c>
      <c r="E405">
        <v>12101</v>
      </c>
      <c r="F405">
        <v>13223</v>
      </c>
      <c r="G405">
        <v>17909</v>
      </c>
      <c r="H405">
        <v>23500</v>
      </c>
      <c r="I405">
        <v>19205</v>
      </c>
      <c r="J405">
        <v>13148</v>
      </c>
      <c r="K405">
        <v>11801</v>
      </c>
      <c r="L405">
        <v>17375</v>
      </c>
      <c r="M405">
        <v>6284</v>
      </c>
      <c r="N405">
        <v>17275</v>
      </c>
    </row>
    <row r="406" spans="1:14">
      <c r="A406">
        <v>20.77</v>
      </c>
      <c r="B406">
        <v>67.25</v>
      </c>
      <c r="C406">
        <v>14424</v>
      </c>
      <c r="D406">
        <v>11646</v>
      </c>
      <c r="E406">
        <v>12096</v>
      </c>
      <c r="F406">
        <v>13254</v>
      </c>
      <c r="G406">
        <v>17925</v>
      </c>
      <c r="H406">
        <v>23596</v>
      </c>
      <c r="I406">
        <v>19216</v>
      </c>
      <c r="J406">
        <v>13157</v>
      </c>
      <c r="K406">
        <v>11815</v>
      </c>
      <c r="L406">
        <v>17381</v>
      </c>
      <c r="M406">
        <v>6294</v>
      </c>
      <c r="N406">
        <v>17310</v>
      </c>
    </row>
    <row r="407" spans="1:14">
      <c r="A407">
        <v>20.79</v>
      </c>
      <c r="B407">
        <v>67.25</v>
      </c>
      <c r="C407">
        <v>14419</v>
      </c>
      <c r="D407">
        <v>11653</v>
      </c>
      <c r="E407">
        <v>12091</v>
      </c>
      <c r="F407">
        <v>13283</v>
      </c>
      <c r="G407">
        <v>17987</v>
      </c>
      <c r="H407">
        <v>23696</v>
      </c>
      <c r="I407">
        <v>19240</v>
      </c>
      <c r="J407">
        <v>13159</v>
      </c>
      <c r="K407">
        <v>11820</v>
      </c>
      <c r="L407">
        <v>17364</v>
      </c>
      <c r="M407">
        <v>6289</v>
      </c>
      <c r="N407">
        <v>17283</v>
      </c>
    </row>
    <row r="408" spans="1:14">
      <c r="A408">
        <v>20.82</v>
      </c>
      <c r="B408">
        <v>67.25</v>
      </c>
      <c r="C408">
        <v>14431</v>
      </c>
      <c r="D408">
        <v>11668</v>
      </c>
      <c r="E408">
        <v>12092</v>
      </c>
      <c r="F408">
        <v>13328</v>
      </c>
      <c r="G408">
        <v>18012</v>
      </c>
      <c r="H408">
        <v>23807</v>
      </c>
      <c r="I408">
        <v>19242</v>
      </c>
      <c r="J408">
        <v>13161</v>
      </c>
      <c r="K408">
        <v>11816</v>
      </c>
      <c r="L408">
        <v>17382</v>
      </c>
      <c r="M408">
        <v>6290</v>
      </c>
      <c r="N408">
        <v>17294</v>
      </c>
    </row>
    <row r="409" spans="1:14">
      <c r="A409">
        <v>20.84</v>
      </c>
      <c r="B409">
        <v>67.5</v>
      </c>
      <c r="C409">
        <v>14445</v>
      </c>
      <c r="D409">
        <v>11688</v>
      </c>
      <c r="E409">
        <v>12116</v>
      </c>
      <c r="F409">
        <v>13353</v>
      </c>
      <c r="G409">
        <v>18046</v>
      </c>
      <c r="H409">
        <v>23882</v>
      </c>
      <c r="I409">
        <v>19227</v>
      </c>
      <c r="J409">
        <v>13167</v>
      </c>
      <c r="K409">
        <v>11826</v>
      </c>
      <c r="L409">
        <v>17380</v>
      </c>
      <c r="M409">
        <v>6270</v>
      </c>
      <c r="N409">
        <v>17291</v>
      </c>
    </row>
    <row r="410" spans="1:14">
      <c r="A410">
        <v>20.87</v>
      </c>
      <c r="B410">
        <v>67.5</v>
      </c>
      <c r="C410">
        <v>14430</v>
      </c>
      <c r="D410">
        <v>11669</v>
      </c>
      <c r="E410">
        <v>12101</v>
      </c>
      <c r="F410">
        <v>13375</v>
      </c>
      <c r="G410">
        <v>18080</v>
      </c>
      <c r="H410">
        <v>23998</v>
      </c>
      <c r="I410">
        <v>19237</v>
      </c>
      <c r="J410">
        <v>13158</v>
      </c>
      <c r="K410">
        <v>11838</v>
      </c>
      <c r="L410">
        <v>17381</v>
      </c>
      <c r="M410">
        <v>6280</v>
      </c>
      <c r="N410">
        <v>17328</v>
      </c>
    </row>
    <row r="411" spans="1:14">
      <c r="A411">
        <v>20.89</v>
      </c>
      <c r="B411">
        <v>67.25</v>
      </c>
      <c r="C411">
        <v>14428</v>
      </c>
      <c r="D411">
        <v>11674</v>
      </c>
      <c r="E411">
        <v>12110</v>
      </c>
      <c r="F411">
        <v>13420</v>
      </c>
      <c r="G411">
        <v>18122</v>
      </c>
      <c r="H411">
        <v>24080</v>
      </c>
      <c r="I411">
        <v>19248</v>
      </c>
      <c r="J411">
        <v>13170</v>
      </c>
      <c r="K411">
        <v>11845</v>
      </c>
      <c r="L411">
        <v>17390</v>
      </c>
      <c r="M411">
        <v>6276</v>
      </c>
      <c r="N411">
        <v>17303</v>
      </c>
    </row>
    <row r="412" spans="1:14">
      <c r="A412">
        <v>20.92</v>
      </c>
      <c r="B412">
        <v>67.5</v>
      </c>
      <c r="C412">
        <v>14434</v>
      </c>
      <c r="D412">
        <v>11675</v>
      </c>
      <c r="E412">
        <v>12124</v>
      </c>
      <c r="F412">
        <v>13456</v>
      </c>
      <c r="G412">
        <v>18163</v>
      </c>
      <c r="H412">
        <v>24204</v>
      </c>
      <c r="I412">
        <v>19256</v>
      </c>
      <c r="J412">
        <v>13174</v>
      </c>
      <c r="K412">
        <v>11839</v>
      </c>
      <c r="L412">
        <v>17431</v>
      </c>
      <c r="M412">
        <v>6279</v>
      </c>
      <c r="N412">
        <v>17307</v>
      </c>
    </row>
    <row r="413" spans="1:14">
      <c r="A413">
        <v>20.94</v>
      </c>
      <c r="B413">
        <v>67.25</v>
      </c>
      <c r="C413">
        <v>14442</v>
      </c>
      <c r="D413">
        <v>11674</v>
      </c>
      <c r="E413">
        <v>12131</v>
      </c>
      <c r="F413">
        <v>13510</v>
      </c>
      <c r="G413">
        <v>18182</v>
      </c>
      <c r="H413">
        <v>24270</v>
      </c>
      <c r="I413">
        <v>19304</v>
      </c>
      <c r="J413">
        <v>13208</v>
      </c>
      <c r="K413">
        <v>11870</v>
      </c>
      <c r="L413">
        <v>17433</v>
      </c>
      <c r="M413">
        <v>6284</v>
      </c>
      <c r="N413">
        <v>17314</v>
      </c>
    </row>
    <row r="414" spans="1:14">
      <c r="A414">
        <v>20.98</v>
      </c>
      <c r="B414">
        <v>67.25</v>
      </c>
      <c r="C414">
        <v>14452</v>
      </c>
      <c r="D414">
        <v>11664</v>
      </c>
      <c r="E414">
        <v>12147</v>
      </c>
      <c r="F414">
        <v>13560</v>
      </c>
      <c r="G414">
        <v>18235</v>
      </c>
      <c r="H414">
        <v>24410</v>
      </c>
      <c r="I414">
        <v>19306</v>
      </c>
      <c r="J414">
        <v>13208</v>
      </c>
      <c r="K414">
        <v>11873</v>
      </c>
      <c r="L414">
        <v>17443</v>
      </c>
      <c r="M414">
        <v>6289</v>
      </c>
      <c r="N414">
        <v>17314</v>
      </c>
    </row>
    <row r="415" spans="1:14">
      <c r="A415">
        <v>21.01</v>
      </c>
      <c r="B415">
        <v>67.25</v>
      </c>
      <c r="C415">
        <v>14470</v>
      </c>
      <c r="D415">
        <v>11686</v>
      </c>
      <c r="E415">
        <v>12151</v>
      </c>
      <c r="F415">
        <v>13602</v>
      </c>
      <c r="G415">
        <v>18275</v>
      </c>
      <c r="H415">
        <v>24520</v>
      </c>
      <c r="I415">
        <v>19283</v>
      </c>
      <c r="J415">
        <v>13194</v>
      </c>
      <c r="K415">
        <v>11867</v>
      </c>
      <c r="L415">
        <v>17428</v>
      </c>
      <c r="M415">
        <v>6324</v>
      </c>
      <c r="N415">
        <v>17323</v>
      </c>
    </row>
    <row r="416" spans="1:14">
      <c r="A416">
        <v>21.04</v>
      </c>
      <c r="B416">
        <v>67.25</v>
      </c>
      <c r="C416">
        <v>14480</v>
      </c>
      <c r="D416">
        <v>11685</v>
      </c>
      <c r="E416">
        <v>12159</v>
      </c>
      <c r="F416">
        <v>13627</v>
      </c>
      <c r="G416">
        <v>18309</v>
      </c>
      <c r="H416">
        <v>24621</v>
      </c>
      <c r="I416">
        <v>19294</v>
      </c>
      <c r="J416">
        <v>13199</v>
      </c>
      <c r="K416">
        <v>11863</v>
      </c>
      <c r="L416">
        <v>17438</v>
      </c>
      <c r="M416">
        <v>6331</v>
      </c>
      <c r="N416">
        <v>17333</v>
      </c>
    </row>
    <row r="417" spans="1:14">
      <c r="A417">
        <v>21.06</v>
      </c>
      <c r="B417">
        <v>67.25</v>
      </c>
      <c r="C417">
        <v>14495</v>
      </c>
      <c r="D417">
        <v>11686</v>
      </c>
      <c r="E417">
        <v>12171</v>
      </c>
      <c r="F417">
        <v>13667</v>
      </c>
      <c r="G417">
        <v>18355</v>
      </c>
      <c r="H417">
        <v>24746</v>
      </c>
      <c r="I417">
        <v>19303</v>
      </c>
      <c r="J417">
        <v>13204</v>
      </c>
      <c r="K417">
        <v>11868</v>
      </c>
      <c r="L417">
        <v>17435</v>
      </c>
      <c r="M417">
        <v>6343</v>
      </c>
      <c r="N417">
        <v>17334</v>
      </c>
    </row>
    <row r="418" spans="1:14">
      <c r="A418">
        <v>21.09</v>
      </c>
      <c r="B418">
        <v>67.25</v>
      </c>
      <c r="C418">
        <v>14502</v>
      </c>
      <c r="D418">
        <v>11713</v>
      </c>
      <c r="E418">
        <v>12196</v>
      </c>
      <c r="F418">
        <v>13735</v>
      </c>
      <c r="G418">
        <v>18386</v>
      </c>
      <c r="H418">
        <v>24816</v>
      </c>
      <c r="I418">
        <v>19310</v>
      </c>
      <c r="J418">
        <v>13206</v>
      </c>
      <c r="K418">
        <v>11869</v>
      </c>
      <c r="L418">
        <v>17446</v>
      </c>
      <c r="M418">
        <v>6346</v>
      </c>
      <c r="N418">
        <v>17341</v>
      </c>
    </row>
    <row r="419" spans="1:14">
      <c r="A419">
        <v>21.11</v>
      </c>
      <c r="B419">
        <v>67.25</v>
      </c>
      <c r="C419">
        <v>14491</v>
      </c>
      <c r="D419">
        <v>11681</v>
      </c>
      <c r="E419">
        <v>12181</v>
      </c>
      <c r="F419">
        <v>13759</v>
      </c>
      <c r="G419">
        <v>18404</v>
      </c>
      <c r="H419">
        <v>24926</v>
      </c>
      <c r="I419">
        <v>19353</v>
      </c>
      <c r="J419">
        <v>13253</v>
      </c>
      <c r="K419">
        <v>11893</v>
      </c>
      <c r="L419">
        <v>17473</v>
      </c>
      <c r="M419">
        <v>6345</v>
      </c>
      <c r="N419">
        <v>17343</v>
      </c>
    </row>
    <row r="420" spans="1:14">
      <c r="A420">
        <v>21.14</v>
      </c>
      <c r="B420">
        <v>67.25</v>
      </c>
      <c r="C420">
        <v>14483</v>
      </c>
      <c r="D420">
        <v>11682</v>
      </c>
      <c r="E420">
        <v>12188</v>
      </c>
      <c r="F420">
        <v>13782</v>
      </c>
      <c r="G420">
        <v>18435</v>
      </c>
      <c r="H420">
        <v>25028</v>
      </c>
      <c r="I420">
        <v>19319</v>
      </c>
      <c r="J420">
        <v>13223</v>
      </c>
      <c r="K420">
        <v>11880</v>
      </c>
      <c r="L420">
        <v>17466</v>
      </c>
      <c r="M420">
        <v>6351</v>
      </c>
      <c r="N420">
        <v>17352</v>
      </c>
    </row>
    <row r="421" spans="1:14">
      <c r="A421">
        <v>21.16</v>
      </c>
      <c r="B421">
        <v>67.25</v>
      </c>
      <c r="C421">
        <v>14483</v>
      </c>
      <c r="D421">
        <v>11685</v>
      </c>
      <c r="E421">
        <v>12203</v>
      </c>
      <c r="F421">
        <v>13838</v>
      </c>
      <c r="G421">
        <v>18476</v>
      </c>
      <c r="H421">
        <v>25112</v>
      </c>
      <c r="I421">
        <v>19326</v>
      </c>
      <c r="J421">
        <v>13231</v>
      </c>
      <c r="K421">
        <v>11880</v>
      </c>
      <c r="L421">
        <v>17469</v>
      </c>
      <c r="M421">
        <v>6353</v>
      </c>
      <c r="N421">
        <v>17360</v>
      </c>
    </row>
    <row r="422" spans="1:14">
      <c r="A422">
        <v>21.19</v>
      </c>
      <c r="B422">
        <v>67.25</v>
      </c>
      <c r="C422">
        <v>14511</v>
      </c>
      <c r="D422">
        <v>11707</v>
      </c>
      <c r="E422">
        <v>12222</v>
      </c>
      <c r="F422">
        <v>13872</v>
      </c>
      <c r="G422">
        <v>18512</v>
      </c>
      <c r="H422">
        <v>25199</v>
      </c>
      <c r="I422">
        <v>19333</v>
      </c>
      <c r="J422">
        <v>13223</v>
      </c>
      <c r="K422">
        <v>11893</v>
      </c>
      <c r="L422">
        <v>17479</v>
      </c>
      <c r="M422">
        <v>6361</v>
      </c>
      <c r="N422">
        <v>17358</v>
      </c>
    </row>
    <row r="423" spans="1:14">
      <c r="A423">
        <v>21.21</v>
      </c>
      <c r="B423">
        <v>67.25</v>
      </c>
      <c r="C423">
        <v>14477</v>
      </c>
      <c r="D423">
        <v>11694</v>
      </c>
      <c r="E423">
        <v>12213</v>
      </c>
      <c r="F423">
        <v>13906</v>
      </c>
      <c r="G423">
        <v>18556</v>
      </c>
      <c r="H423">
        <v>25294</v>
      </c>
      <c r="I423">
        <v>19349</v>
      </c>
      <c r="J423">
        <v>13241</v>
      </c>
      <c r="K423">
        <v>11894</v>
      </c>
      <c r="L423">
        <v>17473</v>
      </c>
      <c r="M423">
        <v>6370</v>
      </c>
      <c r="N423">
        <v>17385</v>
      </c>
    </row>
    <row r="424" spans="1:14">
      <c r="A424">
        <v>21.24</v>
      </c>
      <c r="B424">
        <v>67.5</v>
      </c>
      <c r="C424">
        <v>14481</v>
      </c>
      <c r="D424">
        <v>11708</v>
      </c>
      <c r="E424">
        <v>12218</v>
      </c>
      <c r="F424">
        <v>13930</v>
      </c>
      <c r="G424">
        <v>18584</v>
      </c>
      <c r="H424">
        <v>25398</v>
      </c>
      <c r="I424">
        <v>19350</v>
      </c>
      <c r="J424">
        <v>13242</v>
      </c>
      <c r="K424">
        <v>11902</v>
      </c>
      <c r="L424">
        <v>17484</v>
      </c>
      <c r="M424">
        <v>6337</v>
      </c>
      <c r="N424">
        <v>17366</v>
      </c>
    </row>
    <row r="425" spans="1:14">
      <c r="A425">
        <v>21.27</v>
      </c>
      <c r="B425">
        <v>67.25</v>
      </c>
      <c r="C425">
        <v>14480</v>
      </c>
      <c r="D425">
        <v>11695</v>
      </c>
      <c r="E425">
        <v>12228</v>
      </c>
      <c r="F425">
        <v>13962</v>
      </c>
      <c r="G425">
        <v>18623</v>
      </c>
      <c r="H425">
        <v>25489</v>
      </c>
      <c r="I425">
        <v>19365</v>
      </c>
      <c r="J425">
        <v>13247</v>
      </c>
      <c r="K425">
        <v>11899</v>
      </c>
      <c r="L425">
        <v>17489</v>
      </c>
      <c r="M425">
        <v>6333</v>
      </c>
      <c r="N425">
        <v>17373</v>
      </c>
    </row>
    <row r="426" spans="1:14">
      <c r="A426">
        <v>21.29</v>
      </c>
      <c r="B426">
        <v>67.5</v>
      </c>
      <c r="C426">
        <v>14487</v>
      </c>
      <c r="D426">
        <v>11710</v>
      </c>
      <c r="E426">
        <v>12235</v>
      </c>
      <c r="F426">
        <v>14004</v>
      </c>
      <c r="G426">
        <v>18636</v>
      </c>
      <c r="H426">
        <v>25590</v>
      </c>
      <c r="I426">
        <v>19400</v>
      </c>
      <c r="J426">
        <v>13271</v>
      </c>
      <c r="K426">
        <v>11923</v>
      </c>
      <c r="L426">
        <v>17491</v>
      </c>
      <c r="M426">
        <v>6340</v>
      </c>
      <c r="N426">
        <v>17382</v>
      </c>
    </row>
    <row r="427" spans="1:14">
      <c r="A427">
        <v>21.32</v>
      </c>
      <c r="B427">
        <v>67.5</v>
      </c>
      <c r="C427">
        <v>14499</v>
      </c>
      <c r="D427">
        <v>11719</v>
      </c>
      <c r="E427">
        <v>12244</v>
      </c>
      <c r="F427">
        <v>14045</v>
      </c>
      <c r="G427">
        <v>18692</v>
      </c>
      <c r="H427">
        <v>25678</v>
      </c>
      <c r="I427">
        <v>19367</v>
      </c>
      <c r="J427">
        <v>13259</v>
      </c>
      <c r="K427">
        <v>11923</v>
      </c>
      <c r="L427">
        <v>17495</v>
      </c>
      <c r="M427">
        <v>6350</v>
      </c>
      <c r="N427">
        <v>17413</v>
      </c>
    </row>
    <row r="428" spans="1:14">
      <c r="A428">
        <v>21.34</v>
      </c>
      <c r="B428">
        <v>67.25</v>
      </c>
      <c r="C428">
        <v>14506</v>
      </c>
      <c r="D428">
        <v>11735</v>
      </c>
      <c r="E428">
        <v>12251</v>
      </c>
      <c r="F428">
        <v>14080</v>
      </c>
      <c r="G428">
        <v>18720</v>
      </c>
      <c r="H428">
        <v>25778</v>
      </c>
      <c r="I428">
        <v>19381</v>
      </c>
      <c r="J428">
        <v>13256</v>
      </c>
      <c r="K428">
        <v>11919</v>
      </c>
      <c r="L428">
        <v>17512</v>
      </c>
      <c r="M428">
        <v>6349</v>
      </c>
      <c r="N428">
        <v>17397</v>
      </c>
    </row>
    <row r="429" spans="1:14">
      <c r="A429">
        <v>21.37</v>
      </c>
      <c r="B429">
        <v>67.5</v>
      </c>
      <c r="C429">
        <v>14513</v>
      </c>
      <c r="D429">
        <v>11727</v>
      </c>
      <c r="E429">
        <v>12267</v>
      </c>
      <c r="F429">
        <v>14120</v>
      </c>
      <c r="G429">
        <v>18760</v>
      </c>
      <c r="H429">
        <v>25880</v>
      </c>
      <c r="I429">
        <v>19376</v>
      </c>
      <c r="J429">
        <v>13267</v>
      </c>
      <c r="K429">
        <v>11915</v>
      </c>
      <c r="L429">
        <v>17508</v>
      </c>
      <c r="M429">
        <v>6356</v>
      </c>
      <c r="N429">
        <v>17403</v>
      </c>
    </row>
    <row r="430" spans="1:14">
      <c r="A430">
        <v>21.39</v>
      </c>
      <c r="B430">
        <v>67.25</v>
      </c>
      <c r="C430">
        <v>14521</v>
      </c>
      <c r="D430">
        <v>11728</v>
      </c>
      <c r="E430">
        <v>12268</v>
      </c>
      <c r="F430">
        <v>14176</v>
      </c>
      <c r="G430">
        <v>18786</v>
      </c>
      <c r="H430">
        <v>25950</v>
      </c>
      <c r="I430">
        <v>19419</v>
      </c>
      <c r="J430">
        <v>13284</v>
      </c>
      <c r="K430">
        <v>11941</v>
      </c>
      <c r="L430">
        <v>17545</v>
      </c>
      <c r="M430">
        <v>6360</v>
      </c>
      <c r="N430">
        <v>17399</v>
      </c>
    </row>
    <row r="431" spans="1:14">
      <c r="A431">
        <v>21.42</v>
      </c>
      <c r="B431">
        <v>67.25</v>
      </c>
      <c r="C431">
        <v>14529</v>
      </c>
      <c r="D431">
        <v>11737</v>
      </c>
      <c r="E431">
        <v>12263</v>
      </c>
      <c r="F431">
        <v>14227</v>
      </c>
      <c r="G431">
        <v>18818</v>
      </c>
      <c r="H431">
        <v>26051</v>
      </c>
      <c r="I431">
        <v>19413</v>
      </c>
      <c r="J431">
        <v>13269</v>
      </c>
      <c r="K431">
        <v>11942</v>
      </c>
      <c r="L431">
        <v>17531</v>
      </c>
      <c r="M431">
        <v>6363</v>
      </c>
      <c r="N431">
        <v>17404</v>
      </c>
    </row>
    <row r="432" spans="1:14">
      <c r="A432">
        <v>21.44</v>
      </c>
      <c r="B432">
        <v>67.25</v>
      </c>
      <c r="C432">
        <v>14528</v>
      </c>
      <c r="D432">
        <v>11741</v>
      </c>
      <c r="E432">
        <v>12284</v>
      </c>
      <c r="F432">
        <v>14256</v>
      </c>
      <c r="G432">
        <v>18847</v>
      </c>
      <c r="H432">
        <v>26137</v>
      </c>
      <c r="I432">
        <v>19403</v>
      </c>
      <c r="J432">
        <v>13276</v>
      </c>
      <c r="K432">
        <v>11937</v>
      </c>
      <c r="L432">
        <v>17536</v>
      </c>
      <c r="M432">
        <v>6366</v>
      </c>
      <c r="N432">
        <v>17410</v>
      </c>
    </row>
    <row r="433" spans="1:14">
      <c r="A433">
        <v>21.47</v>
      </c>
      <c r="B433">
        <v>67.25</v>
      </c>
      <c r="C433">
        <v>14537</v>
      </c>
      <c r="D433">
        <v>11756</v>
      </c>
      <c r="E433">
        <v>12290</v>
      </c>
      <c r="F433">
        <v>14298</v>
      </c>
      <c r="G433">
        <v>18896</v>
      </c>
      <c r="H433">
        <v>26271</v>
      </c>
      <c r="I433">
        <v>19409</v>
      </c>
      <c r="J433">
        <v>13276</v>
      </c>
      <c r="K433">
        <v>11939</v>
      </c>
      <c r="L433">
        <v>17543</v>
      </c>
      <c r="M433">
        <v>6372</v>
      </c>
      <c r="N433">
        <v>17410</v>
      </c>
    </row>
    <row r="434" spans="1:14">
      <c r="A434">
        <v>21.49</v>
      </c>
      <c r="B434">
        <v>67.25</v>
      </c>
      <c r="C434">
        <v>14539</v>
      </c>
      <c r="D434">
        <v>11754</v>
      </c>
      <c r="E434">
        <v>12305</v>
      </c>
      <c r="F434">
        <v>14331</v>
      </c>
      <c r="G434">
        <v>18913</v>
      </c>
      <c r="H434">
        <v>26342</v>
      </c>
      <c r="I434">
        <v>19421</v>
      </c>
      <c r="J434">
        <v>13291</v>
      </c>
      <c r="K434">
        <v>11950</v>
      </c>
      <c r="L434">
        <v>17551</v>
      </c>
      <c r="M434">
        <v>6385</v>
      </c>
      <c r="N434">
        <v>17449</v>
      </c>
    </row>
    <row r="435" spans="1:14">
      <c r="A435">
        <v>21.52</v>
      </c>
      <c r="B435">
        <v>67.25</v>
      </c>
      <c r="C435">
        <v>14538</v>
      </c>
      <c r="D435">
        <v>11758</v>
      </c>
      <c r="E435">
        <v>12313</v>
      </c>
      <c r="F435">
        <v>14389</v>
      </c>
      <c r="G435">
        <v>18954</v>
      </c>
      <c r="H435">
        <v>26427</v>
      </c>
      <c r="I435">
        <v>19434</v>
      </c>
      <c r="J435">
        <v>13291</v>
      </c>
      <c r="K435">
        <v>11960</v>
      </c>
      <c r="L435">
        <v>17565</v>
      </c>
      <c r="M435">
        <v>6379</v>
      </c>
      <c r="N435">
        <v>17424</v>
      </c>
    </row>
    <row r="436" spans="1:14">
      <c r="A436">
        <v>21.54</v>
      </c>
      <c r="B436">
        <v>67.25</v>
      </c>
      <c r="C436">
        <v>14550</v>
      </c>
      <c r="D436">
        <v>11770</v>
      </c>
      <c r="E436">
        <v>12322</v>
      </c>
      <c r="F436">
        <v>14411</v>
      </c>
      <c r="G436">
        <v>18977</v>
      </c>
      <c r="H436">
        <v>26506</v>
      </c>
      <c r="I436">
        <v>19444</v>
      </c>
      <c r="J436">
        <v>13302</v>
      </c>
      <c r="K436">
        <v>11960</v>
      </c>
      <c r="L436">
        <v>17571</v>
      </c>
      <c r="M436">
        <v>6405</v>
      </c>
      <c r="N436">
        <v>17426</v>
      </c>
    </row>
    <row r="437" spans="1:14">
      <c r="A437">
        <v>21.57</v>
      </c>
      <c r="B437">
        <v>67.25</v>
      </c>
      <c r="C437">
        <v>14573</v>
      </c>
      <c r="D437">
        <v>11793</v>
      </c>
      <c r="E437">
        <v>12352</v>
      </c>
      <c r="F437">
        <v>14485</v>
      </c>
      <c r="G437">
        <v>19012</v>
      </c>
      <c r="H437">
        <v>26606</v>
      </c>
      <c r="I437">
        <v>19455</v>
      </c>
      <c r="J437">
        <v>13314</v>
      </c>
      <c r="K437">
        <v>11954</v>
      </c>
      <c r="L437">
        <v>17572</v>
      </c>
      <c r="M437">
        <v>6419</v>
      </c>
      <c r="N437">
        <v>17433</v>
      </c>
    </row>
    <row r="438" spans="1:14">
      <c r="A438">
        <v>21.59</v>
      </c>
      <c r="B438">
        <v>67.25</v>
      </c>
      <c r="C438">
        <v>14559</v>
      </c>
      <c r="D438">
        <v>11776</v>
      </c>
      <c r="E438">
        <v>12337</v>
      </c>
      <c r="F438">
        <v>14503</v>
      </c>
      <c r="G438">
        <v>19046</v>
      </c>
      <c r="H438">
        <v>26698</v>
      </c>
      <c r="I438">
        <v>19463</v>
      </c>
      <c r="J438">
        <v>13314</v>
      </c>
      <c r="K438">
        <v>11970</v>
      </c>
      <c r="L438">
        <v>17573</v>
      </c>
      <c r="M438">
        <v>6429</v>
      </c>
      <c r="N438">
        <v>17465</v>
      </c>
    </row>
    <row r="439" spans="1:14">
      <c r="A439">
        <v>21.62</v>
      </c>
      <c r="B439">
        <v>67.25</v>
      </c>
      <c r="C439">
        <v>14563</v>
      </c>
      <c r="D439">
        <v>11782</v>
      </c>
      <c r="E439">
        <v>12342</v>
      </c>
      <c r="F439">
        <v>14553</v>
      </c>
      <c r="G439">
        <v>19083</v>
      </c>
      <c r="H439">
        <v>26792</v>
      </c>
      <c r="I439">
        <v>19457</v>
      </c>
      <c r="J439">
        <v>13313</v>
      </c>
      <c r="K439">
        <v>11971</v>
      </c>
      <c r="L439">
        <v>17578</v>
      </c>
      <c r="M439">
        <v>6426</v>
      </c>
      <c r="N439">
        <v>17445</v>
      </c>
    </row>
    <row r="440" spans="1:14">
      <c r="A440">
        <v>21.64</v>
      </c>
      <c r="B440">
        <v>67.25</v>
      </c>
      <c r="C440">
        <v>14568</v>
      </c>
      <c r="D440">
        <v>11785</v>
      </c>
      <c r="E440">
        <v>12358</v>
      </c>
      <c r="F440">
        <v>14592</v>
      </c>
      <c r="G440">
        <v>19125</v>
      </c>
      <c r="H440">
        <v>26920</v>
      </c>
      <c r="I440">
        <v>19461</v>
      </c>
      <c r="J440">
        <v>13314</v>
      </c>
      <c r="K440">
        <v>11977</v>
      </c>
      <c r="L440">
        <v>17581</v>
      </c>
      <c r="M440">
        <v>6429</v>
      </c>
      <c r="N440">
        <v>17451</v>
      </c>
    </row>
    <row r="441" spans="1:14">
      <c r="A441">
        <v>21.67</v>
      </c>
      <c r="B441">
        <v>67.25</v>
      </c>
      <c r="C441">
        <v>14575</v>
      </c>
      <c r="D441">
        <v>11785</v>
      </c>
      <c r="E441">
        <v>12363</v>
      </c>
      <c r="F441">
        <v>14612</v>
      </c>
      <c r="G441">
        <v>19145</v>
      </c>
      <c r="H441">
        <v>26963</v>
      </c>
      <c r="I441">
        <v>19507</v>
      </c>
      <c r="J441">
        <v>13350</v>
      </c>
      <c r="K441">
        <v>12006</v>
      </c>
      <c r="L441">
        <v>17619</v>
      </c>
      <c r="M441">
        <v>6431</v>
      </c>
      <c r="N441">
        <v>17458</v>
      </c>
    </row>
    <row r="442" spans="1:14">
      <c r="A442">
        <v>21.69</v>
      </c>
      <c r="B442">
        <v>67.25</v>
      </c>
      <c r="C442">
        <v>14577</v>
      </c>
      <c r="D442">
        <v>11787</v>
      </c>
      <c r="E442">
        <v>12381</v>
      </c>
      <c r="F442">
        <v>14668</v>
      </c>
      <c r="G442">
        <v>19173</v>
      </c>
      <c r="H442">
        <v>27087</v>
      </c>
      <c r="I442">
        <v>19481</v>
      </c>
      <c r="J442">
        <v>13333</v>
      </c>
      <c r="K442">
        <v>11992</v>
      </c>
      <c r="L442">
        <v>17608</v>
      </c>
      <c r="M442">
        <v>6439</v>
      </c>
      <c r="N442">
        <v>17455</v>
      </c>
    </row>
    <row r="443" spans="1:14">
      <c r="A443">
        <v>21.72</v>
      </c>
      <c r="B443">
        <v>67.25</v>
      </c>
      <c r="C443">
        <v>14575</v>
      </c>
      <c r="D443">
        <v>11792</v>
      </c>
      <c r="E443">
        <v>12390</v>
      </c>
      <c r="F443">
        <v>14709</v>
      </c>
      <c r="G443">
        <v>19213</v>
      </c>
      <c r="H443">
        <v>27161</v>
      </c>
      <c r="I443">
        <v>19495</v>
      </c>
      <c r="J443">
        <v>13338</v>
      </c>
      <c r="K443">
        <v>11996</v>
      </c>
      <c r="L443">
        <v>17610</v>
      </c>
      <c r="M443">
        <v>6440</v>
      </c>
      <c r="N443">
        <v>17460</v>
      </c>
    </row>
    <row r="444" spans="1:14">
      <c r="A444">
        <v>21.74</v>
      </c>
      <c r="B444">
        <v>67.25</v>
      </c>
      <c r="C444">
        <v>14584</v>
      </c>
      <c r="D444">
        <v>11807</v>
      </c>
      <c r="E444">
        <v>12392</v>
      </c>
      <c r="F444">
        <v>14746</v>
      </c>
      <c r="G444">
        <v>19269</v>
      </c>
      <c r="H444">
        <v>27293</v>
      </c>
      <c r="I444">
        <v>19501</v>
      </c>
      <c r="J444">
        <v>13337</v>
      </c>
      <c r="K444">
        <v>11995</v>
      </c>
      <c r="L444">
        <v>17615</v>
      </c>
      <c r="M444">
        <v>6442</v>
      </c>
      <c r="N444">
        <v>17469</v>
      </c>
    </row>
    <row r="445" spans="1:14">
      <c r="A445">
        <v>21.77</v>
      </c>
      <c r="B445">
        <v>67.25</v>
      </c>
      <c r="C445">
        <v>14590</v>
      </c>
      <c r="D445">
        <v>11798</v>
      </c>
      <c r="E445">
        <v>12411</v>
      </c>
      <c r="F445">
        <v>14806</v>
      </c>
      <c r="G445">
        <v>19270</v>
      </c>
      <c r="H445">
        <v>27341</v>
      </c>
      <c r="I445">
        <v>19547</v>
      </c>
      <c r="J445">
        <v>13368</v>
      </c>
      <c r="K445">
        <v>12023</v>
      </c>
      <c r="L445">
        <v>17640</v>
      </c>
      <c r="M445">
        <v>6449</v>
      </c>
      <c r="N445">
        <v>17472</v>
      </c>
    </row>
    <row r="446" spans="1:14">
      <c r="A446">
        <v>21.79</v>
      </c>
      <c r="B446">
        <v>67.25</v>
      </c>
      <c r="C446">
        <v>14595</v>
      </c>
      <c r="D446">
        <v>11804</v>
      </c>
      <c r="E446">
        <v>12410</v>
      </c>
      <c r="F446">
        <v>14866</v>
      </c>
      <c r="G446">
        <v>19305</v>
      </c>
      <c r="H446">
        <v>27444</v>
      </c>
      <c r="I446">
        <v>19516</v>
      </c>
      <c r="J446">
        <v>13348</v>
      </c>
      <c r="K446">
        <v>12007</v>
      </c>
      <c r="L446">
        <v>17645</v>
      </c>
      <c r="M446">
        <v>6453</v>
      </c>
      <c r="N446">
        <v>17483</v>
      </c>
    </row>
    <row r="447" spans="1:14">
      <c r="A447">
        <v>21.82</v>
      </c>
      <c r="B447">
        <v>67.25</v>
      </c>
      <c r="C447">
        <v>14603</v>
      </c>
      <c r="D447">
        <v>11801</v>
      </c>
      <c r="E447">
        <v>12417</v>
      </c>
      <c r="F447">
        <v>14896</v>
      </c>
      <c r="G447">
        <v>19356</v>
      </c>
      <c r="H447">
        <v>27519</v>
      </c>
      <c r="I447">
        <v>19526</v>
      </c>
      <c r="J447">
        <v>13356</v>
      </c>
      <c r="K447">
        <v>12023</v>
      </c>
      <c r="L447">
        <v>17644</v>
      </c>
      <c r="M447">
        <v>6457</v>
      </c>
      <c r="N447">
        <v>17488</v>
      </c>
    </row>
    <row r="448" spans="1:14">
      <c r="A448">
        <v>21.84</v>
      </c>
      <c r="B448">
        <v>67.25</v>
      </c>
      <c r="C448">
        <v>14626</v>
      </c>
      <c r="D448">
        <v>11820</v>
      </c>
      <c r="E448">
        <v>12458</v>
      </c>
      <c r="F448">
        <v>14963</v>
      </c>
      <c r="G448">
        <v>19386</v>
      </c>
      <c r="H448">
        <v>27621</v>
      </c>
      <c r="I448">
        <v>19532</v>
      </c>
      <c r="J448">
        <v>13352</v>
      </c>
      <c r="K448">
        <v>12022</v>
      </c>
      <c r="L448">
        <v>17646</v>
      </c>
      <c r="M448">
        <v>6457</v>
      </c>
      <c r="N448">
        <v>17496</v>
      </c>
    </row>
    <row r="449" spans="1:14">
      <c r="A449">
        <v>21.87</v>
      </c>
      <c r="B449">
        <v>67.25</v>
      </c>
      <c r="C449">
        <v>14612</v>
      </c>
      <c r="D449">
        <v>11817</v>
      </c>
      <c r="E449">
        <v>12441</v>
      </c>
      <c r="F449">
        <v>14993</v>
      </c>
      <c r="G449">
        <v>19423</v>
      </c>
      <c r="H449">
        <v>27701</v>
      </c>
      <c r="I449">
        <v>19539</v>
      </c>
      <c r="J449">
        <v>13360</v>
      </c>
      <c r="K449">
        <v>12030</v>
      </c>
      <c r="L449">
        <v>17661</v>
      </c>
      <c r="M449">
        <v>6469</v>
      </c>
      <c r="N449">
        <v>17520</v>
      </c>
    </row>
    <row r="450" spans="1:14">
      <c r="A450">
        <v>21.89</v>
      </c>
      <c r="B450">
        <v>67.25</v>
      </c>
      <c r="C450">
        <v>14613</v>
      </c>
      <c r="D450">
        <v>11808</v>
      </c>
      <c r="E450">
        <v>12445</v>
      </c>
      <c r="F450">
        <v>15024</v>
      </c>
      <c r="G450">
        <v>19453</v>
      </c>
      <c r="H450">
        <v>27804</v>
      </c>
      <c r="I450">
        <v>19552</v>
      </c>
      <c r="J450">
        <v>13355</v>
      </c>
      <c r="K450">
        <v>12043</v>
      </c>
      <c r="L450">
        <v>17662</v>
      </c>
      <c r="M450">
        <v>6465</v>
      </c>
      <c r="N450">
        <v>17503</v>
      </c>
    </row>
    <row r="451" spans="1:14">
      <c r="A451">
        <v>21.92</v>
      </c>
      <c r="B451">
        <v>67.25</v>
      </c>
      <c r="C451">
        <v>14619</v>
      </c>
      <c r="D451">
        <v>11828</v>
      </c>
      <c r="E451">
        <v>12457</v>
      </c>
      <c r="F451">
        <v>15068</v>
      </c>
      <c r="G451">
        <v>19505</v>
      </c>
      <c r="H451">
        <v>27914</v>
      </c>
      <c r="I451">
        <v>19557</v>
      </c>
      <c r="J451">
        <v>13367</v>
      </c>
      <c r="K451">
        <v>12036</v>
      </c>
      <c r="L451">
        <v>17663</v>
      </c>
      <c r="M451">
        <v>6465</v>
      </c>
      <c r="N451">
        <v>17513</v>
      </c>
    </row>
    <row r="452" spans="1:14">
      <c r="A452">
        <v>21.94</v>
      </c>
      <c r="B452">
        <v>67.25</v>
      </c>
      <c r="C452">
        <v>14650</v>
      </c>
      <c r="D452">
        <v>11835</v>
      </c>
      <c r="E452">
        <v>12484</v>
      </c>
      <c r="F452">
        <v>15140</v>
      </c>
      <c r="G452">
        <v>19515</v>
      </c>
      <c r="H452">
        <v>27981</v>
      </c>
      <c r="I452">
        <v>19566</v>
      </c>
      <c r="J452">
        <v>13374</v>
      </c>
      <c r="K452">
        <v>12039</v>
      </c>
      <c r="L452">
        <v>17681</v>
      </c>
      <c r="M452">
        <v>6469</v>
      </c>
      <c r="N452">
        <v>17520</v>
      </c>
    </row>
    <row r="453" spans="1:14">
      <c r="A453">
        <v>21.97</v>
      </c>
      <c r="B453">
        <v>67.25</v>
      </c>
      <c r="C453">
        <v>14632</v>
      </c>
      <c r="D453">
        <v>11843</v>
      </c>
      <c r="E453">
        <v>12500</v>
      </c>
      <c r="F453">
        <v>15161</v>
      </c>
      <c r="G453">
        <v>19547</v>
      </c>
      <c r="H453">
        <v>28072</v>
      </c>
      <c r="I453">
        <v>19571</v>
      </c>
      <c r="J453">
        <v>13374</v>
      </c>
      <c r="K453">
        <v>12068</v>
      </c>
      <c r="L453">
        <v>17686</v>
      </c>
      <c r="M453">
        <v>6481</v>
      </c>
      <c r="N453">
        <v>17548</v>
      </c>
    </row>
    <row r="454" spans="1:14">
      <c r="A454">
        <v>21.99</v>
      </c>
      <c r="B454">
        <v>67.25</v>
      </c>
      <c r="C454">
        <v>14627</v>
      </c>
      <c r="D454">
        <v>11834</v>
      </c>
      <c r="E454">
        <v>12505</v>
      </c>
      <c r="F454">
        <v>15211</v>
      </c>
      <c r="G454">
        <v>19587</v>
      </c>
      <c r="H454">
        <v>28177</v>
      </c>
      <c r="I454">
        <v>19594</v>
      </c>
      <c r="J454">
        <v>13384</v>
      </c>
      <c r="K454">
        <v>12057</v>
      </c>
      <c r="L454">
        <v>17698</v>
      </c>
      <c r="M454">
        <v>6478</v>
      </c>
      <c r="N454">
        <v>17530</v>
      </c>
    </row>
    <row r="455" spans="1:14">
      <c r="A455">
        <v>22.02</v>
      </c>
      <c r="B455">
        <v>67.25</v>
      </c>
      <c r="C455">
        <v>14624</v>
      </c>
      <c r="D455">
        <v>11842</v>
      </c>
      <c r="E455">
        <v>12519</v>
      </c>
      <c r="F455">
        <v>15251</v>
      </c>
      <c r="G455">
        <v>19633</v>
      </c>
      <c r="H455">
        <v>28269</v>
      </c>
      <c r="I455">
        <v>19601</v>
      </c>
      <c r="J455">
        <v>13395</v>
      </c>
      <c r="K455">
        <v>12049</v>
      </c>
      <c r="L455">
        <v>17695</v>
      </c>
      <c r="M455">
        <v>6484</v>
      </c>
      <c r="N455">
        <v>17528</v>
      </c>
    </row>
    <row r="456" spans="1:14">
      <c r="A456">
        <v>22.04</v>
      </c>
      <c r="B456">
        <v>67.25</v>
      </c>
      <c r="C456">
        <v>14629</v>
      </c>
      <c r="D456">
        <v>11831</v>
      </c>
      <c r="E456">
        <v>12524</v>
      </c>
      <c r="F456">
        <v>15291</v>
      </c>
      <c r="G456">
        <v>19645</v>
      </c>
      <c r="H456">
        <v>28332</v>
      </c>
      <c r="I456">
        <v>19637</v>
      </c>
      <c r="J456">
        <v>13421</v>
      </c>
      <c r="K456">
        <v>12077</v>
      </c>
      <c r="L456">
        <v>17715</v>
      </c>
      <c r="M456">
        <v>6487</v>
      </c>
      <c r="N456">
        <v>17530</v>
      </c>
    </row>
    <row r="457" spans="1:14">
      <c r="A457">
        <v>22.07</v>
      </c>
      <c r="B457">
        <v>67.25</v>
      </c>
      <c r="C457">
        <v>14652</v>
      </c>
      <c r="D457">
        <v>11846</v>
      </c>
      <c r="E457">
        <v>12544</v>
      </c>
      <c r="F457">
        <v>15357</v>
      </c>
      <c r="G457">
        <v>19684</v>
      </c>
      <c r="H457">
        <v>28414</v>
      </c>
      <c r="I457">
        <v>19610</v>
      </c>
      <c r="J457">
        <v>13403</v>
      </c>
      <c r="K457">
        <v>12076</v>
      </c>
      <c r="L457">
        <v>17711</v>
      </c>
      <c r="M457">
        <v>6490</v>
      </c>
      <c r="N457">
        <v>17545</v>
      </c>
    </row>
    <row r="458" spans="1:14">
      <c r="A458">
        <v>22.09</v>
      </c>
      <c r="B458">
        <v>67.25</v>
      </c>
      <c r="C458">
        <v>14645</v>
      </c>
      <c r="D458">
        <v>11849</v>
      </c>
      <c r="E458">
        <v>12546</v>
      </c>
      <c r="F458">
        <v>15404</v>
      </c>
      <c r="G458">
        <v>19711</v>
      </c>
      <c r="H458">
        <v>28509</v>
      </c>
      <c r="I458">
        <v>19621</v>
      </c>
      <c r="J458">
        <v>13396</v>
      </c>
      <c r="K458">
        <v>12071</v>
      </c>
      <c r="L458">
        <v>17723</v>
      </c>
      <c r="M458">
        <v>6497</v>
      </c>
      <c r="N458">
        <v>17549</v>
      </c>
    </row>
    <row r="459" spans="1:14">
      <c r="A459">
        <v>22.12</v>
      </c>
      <c r="B459">
        <v>67.25</v>
      </c>
      <c r="C459">
        <v>14668</v>
      </c>
      <c r="D459">
        <v>11874</v>
      </c>
      <c r="E459">
        <v>12575</v>
      </c>
      <c r="F459">
        <v>15435</v>
      </c>
      <c r="G459">
        <v>19750</v>
      </c>
      <c r="H459">
        <v>28585</v>
      </c>
      <c r="I459">
        <v>19638</v>
      </c>
      <c r="J459">
        <v>13409</v>
      </c>
      <c r="K459">
        <v>12069</v>
      </c>
      <c r="L459">
        <v>17720</v>
      </c>
      <c r="M459">
        <v>6500</v>
      </c>
      <c r="N459">
        <v>17555</v>
      </c>
    </row>
    <row r="460" spans="1:14">
      <c r="A460">
        <v>22.14</v>
      </c>
      <c r="B460">
        <v>67.25</v>
      </c>
      <c r="C460">
        <v>14656</v>
      </c>
      <c r="D460">
        <v>11850</v>
      </c>
      <c r="E460">
        <v>12576</v>
      </c>
      <c r="F460">
        <v>15481</v>
      </c>
      <c r="G460">
        <v>19773</v>
      </c>
      <c r="H460">
        <v>28675</v>
      </c>
      <c r="I460">
        <v>19638</v>
      </c>
      <c r="J460">
        <v>13404</v>
      </c>
      <c r="K460">
        <v>12077</v>
      </c>
      <c r="L460">
        <v>17726</v>
      </c>
      <c r="M460">
        <v>6511</v>
      </c>
      <c r="N460">
        <v>17587</v>
      </c>
    </row>
    <row r="461" spans="1:14">
      <c r="A461">
        <v>22.17</v>
      </c>
      <c r="B461">
        <v>67.25</v>
      </c>
      <c r="C461">
        <v>14653</v>
      </c>
      <c r="D461">
        <v>11858</v>
      </c>
      <c r="E461">
        <v>12580</v>
      </c>
      <c r="F461">
        <v>15523</v>
      </c>
      <c r="G461">
        <v>19807</v>
      </c>
      <c r="H461">
        <v>28769</v>
      </c>
      <c r="I461">
        <v>19647</v>
      </c>
      <c r="J461">
        <v>13425</v>
      </c>
      <c r="K461">
        <v>12091</v>
      </c>
      <c r="L461">
        <v>17739</v>
      </c>
      <c r="M461">
        <v>6508</v>
      </c>
      <c r="N461">
        <v>17570</v>
      </c>
    </row>
    <row r="462" spans="1:14">
      <c r="A462">
        <v>22.19</v>
      </c>
      <c r="B462">
        <v>67.25</v>
      </c>
      <c r="C462">
        <v>14667</v>
      </c>
      <c r="D462">
        <v>11868</v>
      </c>
      <c r="E462">
        <v>12584</v>
      </c>
      <c r="F462">
        <v>15568</v>
      </c>
      <c r="G462">
        <v>19868</v>
      </c>
      <c r="H462">
        <v>28903</v>
      </c>
      <c r="I462">
        <v>19664</v>
      </c>
      <c r="J462">
        <v>13426</v>
      </c>
      <c r="K462">
        <v>12085</v>
      </c>
      <c r="L462">
        <v>17742</v>
      </c>
      <c r="M462">
        <v>6513</v>
      </c>
      <c r="N462">
        <v>17573</v>
      </c>
    </row>
    <row r="463" spans="1:14">
      <c r="A463">
        <v>22.22</v>
      </c>
      <c r="B463">
        <v>67.25</v>
      </c>
      <c r="C463">
        <v>14679</v>
      </c>
      <c r="D463">
        <v>11867</v>
      </c>
      <c r="E463">
        <v>12600</v>
      </c>
      <c r="F463">
        <v>15607</v>
      </c>
      <c r="G463">
        <v>19879</v>
      </c>
      <c r="H463">
        <v>28933</v>
      </c>
      <c r="I463">
        <v>19695</v>
      </c>
      <c r="J463">
        <v>13462</v>
      </c>
      <c r="K463">
        <v>12112</v>
      </c>
      <c r="L463">
        <v>17768</v>
      </c>
      <c r="M463">
        <v>6516</v>
      </c>
      <c r="N463">
        <v>17579</v>
      </c>
    </row>
    <row r="464" spans="1:14">
      <c r="A464">
        <v>22.24</v>
      </c>
      <c r="B464">
        <v>67.25</v>
      </c>
      <c r="C464">
        <v>14680</v>
      </c>
      <c r="D464">
        <v>11870</v>
      </c>
      <c r="E464">
        <v>12601</v>
      </c>
      <c r="F464">
        <v>15665</v>
      </c>
      <c r="G464">
        <v>19907</v>
      </c>
      <c r="H464">
        <v>29021</v>
      </c>
      <c r="I464">
        <v>19678</v>
      </c>
      <c r="J464">
        <v>13443</v>
      </c>
      <c r="K464">
        <v>12101</v>
      </c>
      <c r="L464">
        <v>17750</v>
      </c>
      <c r="M464">
        <v>6528</v>
      </c>
      <c r="N464">
        <v>17604</v>
      </c>
    </row>
    <row r="465" spans="1:14">
      <c r="A465">
        <v>22.27</v>
      </c>
      <c r="B465">
        <v>67.25</v>
      </c>
      <c r="C465">
        <v>14674</v>
      </c>
      <c r="D465">
        <v>11866</v>
      </c>
      <c r="E465">
        <v>12612</v>
      </c>
      <c r="F465">
        <v>15704</v>
      </c>
      <c r="G465">
        <v>19935</v>
      </c>
      <c r="H465">
        <v>29104</v>
      </c>
      <c r="I465">
        <v>19684</v>
      </c>
      <c r="J465">
        <v>13441</v>
      </c>
      <c r="K465">
        <v>12104</v>
      </c>
      <c r="L465">
        <v>17750</v>
      </c>
      <c r="M465">
        <v>6526</v>
      </c>
      <c r="N465">
        <v>17591</v>
      </c>
    </row>
    <row r="466" spans="1:14">
      <c r="A466">
        <v>22.29</v>
      </c>
      <c r="B466">
        <v>67.25</v>
      </c>
      <c r="C466">
        <v>14683</v>
      </c>
      <c r="D466">
        <v>11875</v>
      </c>
      <c r="E466">
        <v>12627</v>
      </c>
      <c r="F466">
        <v>15770</v>
      </c>
      <c r="G466">
        <v>19996</v>
      </c>
      <c r="H466">
        <v>29229</v>
      </c>
      <c r="I466">
        <v>19691</v>
      </c>
      <c r="J466">
        <v>13447</v>
      </c>
      <c r="K466">
        <v>12111</v>
      </c>
      <c r="L466">
        <v>17770</v>
      </c>
      <c r="M466">
        <v>6526</v>
      </c>
      <c r="N466">
        <v>17592</v>
      </c>
    </row>
    <row r="467" spans="1:14">
      <c r="A467">
        <v>22.32</v>
      </c>
      <c r="B467">
        <v>67.25</v>
      </c>
      <c r="C467">
        <v>14695</v>
      </c>
      <c r="D467">
        <v>11895</v>
      </c>
      <c r="E467">
        <v>12636</v>
      </c>
      <c r="F467">
        <v>15806</v>
      </c>
      <c r="G467">
        <v>20002</v>
      </c>
      <c r="H467">
        <v>29268</v>
      </c>
      <c r="I467">
        <v>19721</v>
      </c>
      <c r="J467">
        <v>13459</v>
      </c>
      <c r="K467">
        <v>12125</v>
      </c>
      <c r="L467">
        <v>17795</v>
      </c>
      <c r="M467">
        <v>6528</v>
      </c>
      <c r="N467">
        <v>17603</v>
      </c>
    </row>
    <row r="468" spans="1:14">
      <c r="A468">
        <v>22.34</v>
      </c>
      <c r="B468">
        <v>67.25</v>
      </c>
      <c r="C468">
        <v>14700</v>
      </c>
      <c r="D468">
        <v>11879</v>
      </c>
      <c r="E468">
        <v>12644</v>
      </c>
      <c r="F468">
        <v>15844</v>
      </c>
      <c r="G468">
        <v>20046</v>
      </c>
      <c r="H468">
        <v>29373</v>
      </c>
      <c r="I468">
        <v>19711</v>
      </c>
      <c r="J468">
        <v>13453</v>
      </c>
      <c r="K468">
        <v>12121</v>
      </c>
      <c r="L468">
        <v>17787</v>
      </c>
      <c r="M468">
        <v>6533</v>
      </c>
      <c r="N468">
        <v>17616</v>
      </c>
    </row>
    <row r="469" spans="1:14">
      <c r="A469">
        <v>22.37</v>
      </c>
      <c r="B469">
        <v>67.25</v>
      </c>
      <c r="C469">
        <v>14700</v>
      </c>
      <c r="D469">
        <v>11891</v>
      </c>
      <c r="E469">
        <v>12654</v>
      </c>
      <c r="F469">
        <v>15888</v>
      </c>
      <c r="G469">
        <v>20069</v>
      </c>
      <c r="H469">
        <v>29465</v>
      </c>
      <c r="I469">
        <v>19719</v>
      </c>
      <c r="J469">
        <v>13454</v>
      </c>
      <c r="K469">
        <v>12116</v>
      </c>
      <c r="L469">
        <v>17785</v>
      </c>
      <c r="M469">
        <v>6540</v>
      </c>
      <c r="N469">
        <v>17613</v>
      </c>
    </row>
    <row r="470" spans="1:14">
      <c r="A470">
        <v>22.39</v>
      </c>
      <c r="B470">
        <v>67.25</v>
      </c>
      <c r="C470">
        <v>14723</v>
      </c>
      <c r="D470">
        <v>11915</v>
      </c>
      <c r="E470">
        <v>12679</v>
      </c>
      <c r="F470">
        <v>15951</v>
      </c>
      <c r="G470">
        <v>20112</v>
      </c>
      <c r="H470">
        <v>29552</v>
      </c>
      <c r="I470">
        <v>19721</v>
      </c>
      <c r="J470">
        <v>13451</v>
      </c>
      <c r="K470">
        <v>12130</v>
      </c>
      <c r="L470">
        <v>17795</v>
      </c>
      <c r="M470">
        <v>6542</v>
      </c>
      <c r="N470">
        <v>17619</v>
      </c>
    </row>
    <row r="471" spans="1:14">
      <c r="A471">
        <v>22.42</v>
      </c>
      <c r="B471">
        <v>67.25</v>
      </c>
      <c r="C471">
        <v>14715</v>
      </c>
      <c r="D471">
        <v>11911</v>
      </c>
      <c r="E471">
        <v>12681</v>
      </c>
      <c r="F471">
        <v>15977</v>
      </c>
      <c r="G471">
        <v>20131</v>
      </c>
      <c r="H471">
        <v>29620</v>
      </c>
      <c r="I471">
        <v>19730</v>
      </c>
      <c r="J471">
        <v>13461</v>
      </c>
      <c r="K471">
        <v>12136</v>
      </c>
      <c r="L471">
        <v>17802</v>
      </c>
      <c r="M471">
        <v>6554</v>
      </c>
      <c r="N471">
        <v>17651</v>
      </c>
    </row>
    <row r="472" spans="1:14">
      <c r="A472">
        <v>22.44</v>
      </c>
      <c r="B472">
        <v>67.25</v>
      </c>
      <c r="C472">
        <v>14719</v>
      </c>
      <c r="D472">
        <v>11903</v>
      </c>
      <c r="E472">
        <v>12691</v>
      </c>
      <c r="F472">
        <v>16030</v>
      </c>
      <c r="G472">
        <v>20173</v>
      </c>
      <c r="H472">
        <v>29709</v>
      </c>
      <c r="I472">
        <v>19738</v>
      </c>
      <c r="J472">
        <v>13470</v>
      </c>
      <c r="K472">
        <v>12141</v>
      </c>
      <c r="L472">
        <v>17807</v>
      </c>
      <c r="M472">
        <v>6550</v>
      </c>
      <c r="N472">
        <v>17630</v>
      </c>
    </row>
    <row r="473" spans="1:14">
      <c r="A473">
        <v>22.47</v>
      </c>
      <c r="B473">
        <v>67.25</v>
      </c>
      <c r="C473">
        <v>14725</v>
      </c>
      <c r="D473">
        <v>11905</v>
      </c>
      <c r="E473">
        <v>12701</v>
      </c>
      <c r="F473">
        <v>16082</v>
      </c>
      <c r="G473">
        <v>20199</v>
      </c>
      <c r="H473">
        <v>29784</v>
      </c>
      <c r="I473">
        <v>19740</v>
      </c>
      <c r="J473">
        <v>13475</v>
      </c>
      <c r="K473">
        <v>12142</v>
      </c>
      <c r="L473">
        <v>17816</v>
      </c>
      <c r="M473">
        <v>6552</v>
      </c>
      <c r="N473">
        <v>17631</v>
      </c>
    </row>
    <row r="474" spans="1:14">
      <c r="A474">
        <v>22.49</v>
      </c>
      <c r="B474">
        <v>67.25</v>
      </c>
      <c r="C474">
        <v>14739</v>
      </c>
      <c r="D474">
        <v>11938</v>
      </c>
      <c r="E474">
        <v>12721</v>
      </c>
      <c r="F474">
        <v>16128</v>
      </c>
      <c r="G474">
        <v>20234</v>
      </c>
      <c r="H474">
        <v>29887</v>
      </c>
      <c r="I474">
        <v>19747</v>
      </c>
      <c r="J474">
        <v>13477</v>
      </c>
      <c r="K474">
        <v>12143</v>
      </c>
      <c r="L474">
        <v>17822</v>
      </c>
      <c r="M474">
        <v>6558</v>
      </c>
      <c r="N474">
        <v>17637</v>
      </c>
    </row>
    <row r="475" spans="1:14">
      <c r="A475">
        <v>22.52</v>
      </c>
      <c r="B475">
        <v>67.25</v>
      </c>
      <c r="C475">
        <v>14728</v>
      </c>
      <c r="D475">
        <v>11921</v>
      </c>
      <c r="E475">
        <v>12713</v>
      </c>
      <c r="F475">
        <v>16169</v>
      </c>
      <c r="G475">
        <v>20267</v>
      </c>
      <c r="H475">
        <v>29976</v>
      </c>
      <c r="I475">
        <v>19757</v>
      </c>
      <c r="J475">
        <v>13474</v>
      </c>
      <c r="K475">
        <v>12159</v>
      </c>
      <c r="L475">
        <v>17834</v>
      </c>
      <c r="M475">
        <v>6566</v>
      </c>
      <c r="N475">
        <v>17670</v>
      </c>
    </row>
    <row r="476" spans="1:14">
      <c r="A476">
        <v>22.54</v>
      </c>
      <c r="B476">
        <v>67.25</v>
      </c>
      <c r="C476">
        <v>14724</v>
      </c>
      <c r="D476">
        <v>11913</v>
      </c>
      <c r="E476">
        <v>12720</v>
      </c>
      <c r="F476">
        <v>16222</v>
      </c>
      <c r="G476">
        <v>20289</v>
      </c>
      <c r="H476">
        <v>30050</v>
      </c>
      <c r="I476">
        <v>19758</v>
      </c>
      <c r="J476">
        <v>13479</v>
      </c>
      <c r="K476">
        <v>12165</v>
      </c>
      <c r="L476">
        <v>17835</v>
      </c>
      <c r="M476">
        <v>6561</v>
      </c>
      <c r="N476">
        <v>17649</v>
      </c>
    </row>
    <row r="477" spans="1:14">
      <c r="A477">
        <v>22.57</v>
      </c>
      <c r="B477">
        <v>67.25</v>
      </c>
      <c r="C477">
        <v>14730</v>
      </c>
      <c r="D477">
        <v>11928</v>
      </c>
      <c r="E477">
        <v>12746</v>
      </c>
      <c r="F477">
        <v>16263</v>
      </c>
      <c r="G477">
        <v>20336</v>
      </c>
      <c r="H477">
        <v>30139</v>
      </c>
      <c r="I477">
        <v>19765</v>
      </c>
      <c r="J477">
        <v>13480</v>
      </c>
      <c r="K477">
        <v>12162</v>
      </c>
      <c r="L477">
        <v>17849</v>
      </c>
      <c r="M477">
        <v>6567</v>
      </c>
      <c r="N477">
        <v>17654</v>
      </c>
    </row>
    <row r="478" spans="1:14">
      <c r="A478">
        <v>22.59</v>
      </c>
      <c r="B478">
        <v>67.25</v>
      </c>
      <c r="C478">
        <v>14737</v>
      </c>
      <c r="D478">
        <v>11931</v>
      </c>
      <c r="E478">
        <v>12749</v>
      </c>
      <c r="F478">
        <v>16311</v>
      </c>
      <c r="G478">
        <v>20362</v>
      </c>
      <c r="H478">
        <v>30221</v>
      </c>
      <c r="I478">
        <v>19809</v>
      </c>
      <c r="J478">
        <v>13525</v>
      </c>
      <c r="K478">
        <v>12174</v>
      </c>
      <c r="L478">
        <v>17872</v>
      </c>
      <c r="M478">
        <v>6572</v>
      </c>
      <c r="N478">
        <v>17659</v>
      </c>
    </row>
    <row r="479" spans="1:14">
      <c r="A479">
        <v>22.62</v>
      </c>
      <c r="B479">
        <v>67.25</v>
      </c>
      <c r="C479">
        <v>14744</v>
      </c>
      <c r="D479">
        <v>11936</v>
      </c>
      <c r="E479">
        <v>12767</v>
      </c>
      <c r="F479">
        <v>16357</v>
      </c>
      <c r="G479">
        <v>20387</v>
      </c>
      <c r="H479">
        <v>30303</v>
      </c>
      <c r="I479">
        <v>19787</v>
      </c>
      <c r="J479">
        <v>13512</v>
      </c>
      <c r="K479">
        <v>12170</v>
      </c>
      <c r="L479">
        <v>17853</v>
      </c>
      <c r="M479">
        <v>6575</v>
      </c>
      <c r="N479">
        <v>17663</v>
      </c>
    </row>
    <row r="480" spans="1:14">
      <c r="A480">
        <v>22.64</v>
      </c>
      <c r="B480">
        <v>67.25</v>
      </c>
      <c r="C480">
        <v>14744</v>
      </c>
      <c r="D480">
        <v>11940</v>
      </c>
      <c r="E480">
        <v>12775</v>
      </c>
      <c r="F480">
        <v>16412</v>
      </c>
      <c r="G480">
        <v>20427</v>
      </c>
      <c r="H480">
        <v>30374</v>
      </c>
      <c r="I480">
        <v>19798</v>
      </c>
      <c r="J480">
        <v>13516</v>
      </c>
      <c r="K480">
        <v>12177</v>
      </c>
      <c r="L480">
        <v>17866</v>
      </c>
      <c r="M480">
        <v>6580</v>
      </c>
      <c r="N480">
        <v>17675</v>
      </c>
    </row>
    <row r="481" spans="1:14">
      <c r="A481">
        <v>22.67</v>
      </c>
      <c r="B481">
        <v>67.25</v>
      </c>
      <c r="C481">
        <v>14752</v>
      </c>
      <c r="D481">
        <v>11952</v>
      </c>
      <c r="E481">
        <v>12798</v>
      </c>
      <c r="F481">
        <v>16463</v>
      </c>
      <c r="G481">
        <v>20473</v>
      </c>
      <c r="H481">
        <v>30500</v>
      </c>
      <c r="I481">
        <v>19800</v>
      </c>
      <c r="J481">
        <v>13527</v>
      </c>
      <c r="K481">
        <v>12182</v>
      </c>
      <c r="L481">
        <v>17908</v>
      </c>
      <c r="M481">
        <v>6585</v>
      </c>
      <c r="N481">
        <v>17676</v>
      </c>
    </row>
    <row r="482" spans="1:14">
      <c r="A482">
        <v>22.69</v>
      </c>
      <c r="B482">
        <v>67.25</v>
      </c>
      <c r="C482">
        <v>14753</v>
      </c>
      <c r="D482">
        <v>11950</v>
      </c>
      <c r="E482">
        <v>12798</v>
      </c>
      <c r="F482">
        <v>16517</v>
      </c>
      <c r="G482">
        <v>20486</v>
      </c>
      <c r="H482">
        <v>30524</v>
      </c>
      <c r="I482">
        <v>19844</v>
      </c>
      <c r="J482">
        <v>13562</v>
      </c>
      <c r="K482">
        <v>12208</v>
      </c>
      <c r="L482">
        <v>17903</v>
      </c>
      <c r="M482">
        <v>6592</v>
      </c>
      <c r="N482">
        <v>17681</v>
      </c>
    </row>
    <row r="483" spans="1:14">
      <c r="A483">
        <v>22.72</v>
      </c>
      <c r="B483">
        <v>67.25</v>
      </c>
      <c r="C483">
        <v>14760</v>
      </c>
      <c r="D483">
        <v>11955</v>
      </c>
      <c r="E483">
        <v>12806</v>
      </c>
      <c r="F483">
        <v>16552</v>
      </c>
      <c r="G483">
        <v>20508</v>
      </c>
      <c r="H483">
        <v>30629</v>
      </c>
      <c r="I483">
        <v>19824</v>
      </c>
      <c r="J483">
        <v>13524</v>
      </c>
      <c r="K483">
        <v>12200</v>
      </c>
      <c r="L483">
        <v>17888</v>
      </c>
      <c r="M483">
        <v>6589</v>
      </c>
      <c r="N483">
        <v>17686</v>
      </c>
    </row>
    <row r="484" spans="1:14">
      <c r="A484">
        <v>22.75</v>
      </c>
      <c r="B484">
        <v>67.25</v>
      </c>
      <c r="C484">
        <v>14756</v>
      </c>
      <c r="D484">
        <v>11960</v>
      </c>
      <c r="E484">
        <v>12817</v>
      </c>
      <c r="F484">
        <v>16596</v>
      </c>
      <c r="G484">
        <v>20539</v>
      </c>
      <c r="H484">
        <v>30706</v>
      </c>
      <c r="I484">
        <v>19825</v>
      </c>
      <c r="J484">
        <v>13523</v>
      </c>
      <c r="K484">
        <v>12196</v>
      </c>
      <c r="L484">
        <v>17963</v>
      </c>
      <c r="M484">
        <v>6599</v>
      </c>
      <c r="N484">
        <v>17693</v>
      </c>
    </row>
    <row r="485" spans="1:14">
      <c r="A485">
        <v>22.77</v>
      </c>
      <c r="B485">
        <v>67.25</v>
      </c>
      <c r="C485">
        <v>14763</v>
      </c>
      <c r="D485">
        <v>11959</v>
      </c>
      <c r="E485">
        <v>12838</v>
      </c>
      <c r="F485">
        <v>16662</v>
      </c>
      <c r="G485">
        <v>20585</v>
      </c>
      <c r="H485">
        <v>30810</v>
      </c>
      <c r="I485">
        <v>19834</v>
      </c>
      <c r="J485">
        <v>13544</v>
      </c>
      <c r="K485">
        <v>12202</v>
      </c>
      <c r="L485">
        <v>17911</v>
      </c>
      <c r="M485">
        <v>6598</v>
      </c>
      <c r="N485">
        <v>17695</v>
      </c>
    </row>
    <row r="486" spans="1:14">
      <c r="A486">
        <v>22.8</v>
      </c>
      <c r="B486">
        <v>67.25</v>
      </c>
      <c r="C486">
        <v>14770</v>
      </c>
      <c r="D486">
        <v>11976</v>
      </c>
      <c r="E486">
        <v>12850</v>
      </c>
      <c r="F486">
        <v>16700</v>
      </c>
      <c r="G486">
        <v>20607</v>
      </c>
      <c r="H486">
        <v>30879</v>
      </c>
      <c r="I486">
        <v>19868</v>
      </c>
      <c r="J486">
        <v>13570</v>
      </c>
      <c r="K486">
        <v>12226</v>
      </c>
      <c r="L486">
        <v>17930</v>
      </c>
      <c r="M486">
        <v>6603</v>
      </c>
      <c r="N486">
        <v>17698</v>
      </c>
    </row>
    <row r="487" spans="1:14">
      <c r="A487">
        <v>22.82</v>
      </c>
      <c r="B487">
        <v>67.25</v>
      </c>
      <c r="C487">
        <v>14769</v>
      </c>
      <c r="D487">
        <v>11970</v>
      </c>
      <c r="E487">
        <v>12858</v>
      </c>
      <c r="F487">
        <v>16731</v>
      </c>
      <c r="G487">
        <v>20639</v>
      </c>
      <c r="H487">
        <v>30937</v>
      </c>
      <c r="I487">
        <v>19845</v>
      </c>
      <c r="J487">
        <v>13555</v>
      </c>
      <c r="K487">
        <v>12218</v>
      </c>
      <c r="L487">
        <v>17911</v>
      </c>
      <c r="M487">
        <v>6604</v>
      </c>
      <c r="N487">
        <v>17710</v>
      </c>
    </row>
    <row r="488" spans="1:14">
      <c r="A488">
        <v>22.85</v>
      </c>
      <c r="B488">
        <v>67.25</v>
      </c>
      <c r="C488">
        <v>14774</v>
      </c>
      <c r="D488">
        <v>11962</v>
      </c>
      <c r="E488">
        <v>12867</v>
      </c>
      <c r="F488">
        <v>16806</v>
      </c>
      <c r="G488">
        <v>20663</v>
      </c>
      <c r="H488">
        <v>31026</v>
      </c>
      <c r="I488">
        <v>19855</v>
      </c>
      <c r="J488">
        <v>13555</v>
      </c>
      <c r="K488">
        <v>12231</v>
      </c>
      <c r="L488">
        <v>17906</v>
      </c>
      <c r="M488">
        <v>6609</v>
      </c>
      <c r="N488">
        <v>17708</v>
      </c>
    </row>
    <row r="489" spans="1:14">
      <c r="A489">
        <v>22.87</v>
      </c>
      <c r="B489">
        <v>67</v>
      </c>
      <c r="C489">
        <v>14776</v>
      </c>
      <c r="D489">
        <v>11979</v>
      </c>
      <c r="E489">
        <v>12892</v>
      </c>
      <c r="F489">
        <v>16844</v>
      </c>
      <c r="G489">
        <v>20696</v>
      </c>
      <c r="H489">
        <v>31127</v>
      </c>
      <c r="I489">
        <v>19856</v>
      </c>
      <c r="J489">
        <v>13562</v>
      </c>
      <c r="K489">
        <v>12235</v>
      </c>
      <c r="L489">
        <v>17932</v>
      </c>
      <c r="M489">
        <v>6614</v>
      </c>
      <c r="N489">
        <v>17713</v>
      </c>
    </row>
    <row r="490" spans="1:14">
      <c r="A490">
        <v>22.91</v>
      </c>
      <c r="B490">
        <v>67.25</v>
      </c>
      <c r="C490">
        <v>14815</v>
      </c>
      <c r="D490">
        <v>11999</v>
      </c>
      <c r="E490">
        <v>12927</v>
      </c>
      <c r="F490">
        <v>16927</v>
      </c>
      <c r="G490">
        <v>20730</v>
      </c>
      <c r="H490">
        <v>31198</v>
      </c>
      <c r="I490">
        <v>19868</v>
      </c>
      <c r="J490">
        <v>13563</v>
      </c>
      <c r="K490">
        <v>12246</v>
      </c>
      <c r="L490">
        <v>17941</v>
      </c>
      <c r="M490">
        <v>6616</v>
      </c>
      <c r="N490">
        <v>17719</v>
      </c>
    </row>
    <row r="491" spans="1:14">
      <c r="A491">
        <v>22.93</v>
      </c>
      <c r="B491">
        <v>67.25</v>
      </c>
      <c r="C491">
        <v>14801</v>
      </c>
      <c r="D491">
        <v>11987</v>
      </c>
      <c r="E491">
        <v>12927</v>
      </c>
      <c r="F491">
        <v>16960</v>
      </c>
      <c r="G491">
        <v>20781</v>
      </c>
      <c r="H491">
        <v>31293</v>
      </c>
      <c r="I491">
        <v>19878</v>
      </c>
      <c r="J491">
        <v>13567</v>
      </c>
      <c r="K491">
        <v>12240</v>
      </c>
      <c r="L491">
        <v>17945</v>
      </c>
      <c r="M491">
        <v>6628</v>
      </c>
      <c r="N491">
        <v>17746</v>
      </c>
    </row>
    <row r="492" spans="1:14">
      <c r="A492">
        <v>22.96</v>
      </c>
      <c r="B492">
        <v>67.25</v>
      </c>
      <c r="C492">
        <v>14794</v>
      </c>
      <c r="D492">
        <v>11983</v>
      </c>
      <c r="E492">
        <v>12948</v>
      </c>
      <c r="F492">
        <v>17005</v>
      </c>
      <c r="G492">
        <v>20804</v>
      </c>
      <c r="H492">
        <v>31382</v>
      </c>
      <c r="I492">
        <v>19877</v>
      </c>
      <c r="J492">
        <v>13573</v>
      </c>
      <c r="K492">
        <v>12244</v>
      </c>
      <c r="L492">
        <v>17945</v>
      </c>
      <c r="M492">
        <v>6623</v>
      </c>
      <c r="N492">
        <v>17721</v>
      </c>
    </row>
    <row r="493" spans="1:14">
      <c r="A493">
        <v>22.98</v>
      </c>
      <c r="B493">
        <v>67.25</v>
      </c>
      <c r="C493">
        <v>14797</v>
      </c>
      <c r="D493">
        <v>11989</v>
      </c>
      <c r="E493">
        <v>12954</v>
      </c>
      <c r="F493">
        <v>17047</v>
      </c>
      <c r="G493">
        <v>20831</v>
      </c>
      <c r="H493">
        <v>31469</v>
      </c>
      <c r="I493">
        <v>19887</v>
      </c>
      <c r="J493">
        <v>13584</v>
      </c>
      <c r="K493">
        <v>12237</v>
      </c>
      <c r="L493">
        <v>17952</v>
      </c>
      <c r="M493">
        <v>6627</v>
      </c>
      <c r="N493">
        <v>17734</v>
      </c>
    </row>
    <row r="494" spans="1:14">
      <c r="A494">
        <v>23.01</v>
      </c>
      <c r="B494">
        <v>67.25</v>
      </c>
      <c r="C494">
        <v>14792</v>
      </c>
      <c r="D494">
        <v>11997</v>
      </c>
      <c r="E494">
        <v>12958</v>
      </c>
      <c r="F494">
        <v>17117</v>
      </c>
      <c r="G494">
        <v>20873</v>
      </c>
      <c r="H494">
        <v>31526</v>
      </c>
      <c r="I494">
        <v>19912</v>
      </c>
      <c r="J494">
        <v>13606</v>
      </c>
      <c r="K494">
        <v>12269</v>
      </c>
      <c r="L494">
        <v>17981</v>
      </c>
      <c r="M494">
        <v>6631</v>
      </c>
      <c r="N494">
        <v>17744</v>
      </c>
    </row>
    <row r="495" spans="1:14">
      <c r="A495">
        <v>23.03</v>
      </c>
      <c r="B495">
        <v>67.25</v>
      </c>
      <c r="C495">
        <v>14791</v>
      </c>
      <c r="D495">
        <v>12014</v>
      </c>
      <c r="E495">
        <v>12973</v>
      </c>
      <c r="F495">
        <v>17154</v>
      </c>
      <c r="G495">
        <v>20898</v>
      </c>
      <c r="H495">
        <v>31623</v>
      </c>
      <c r="I495">
        <v>19887</v>
      </c>
      <c r="J495">
        <v>13583</v>
      </c>
      <c r="K495">
        <v>12264</v>
      </c>
      <c r="L495">
        <v>17962</v>
      </c>
      <c r="M495">
        <v>6641</v>
      </c>
      <c r="N495">
        <v>17763</v>
      </c>
    </row>
    <row r="496" spans="1:14">
      <c r="A496">
        <v>23.06</v>
      </c>
      <c r="B496">
        <v>67.25</v>
      </c>
      <c r="C496">
        <v>14795</v>
      </c>
      <c r="D496">
        <v>12024</v>
      </c>
      <c r="E496">
        <v>12983</v>
      </c>
      <c r="F496">
        <v>17216</v>
      </c>
      <c r="G496">
        <v>20912</v>
      </c>
      <c r="H496">
        <v>31696</v>
      </c>
      <c r="I496">
        <v>19900</v>
      </c>
      <c r="J496">
        <v>13591</v>
      </c>
      <c r="K496">
        <v>12262</v>
      </c>
      <c r="L496">
        <v>17973</v>
      </c>
      <c r="M496">
        <v>6634</v>
      </c>
      <c r="N496">
        <v>17742</v>
      </c>
    </row>
    <row r="497" spans="1:14">
      <c r="A497">
        <v>23.08</v>
      </c>
      <c r="B497">
        <v>67.25</v>
      </c>
      <c r="C497">
        <v>14799</v>
      </c>
      <c r="D497">
        <v>11996</v>
      </c>
      <c r="E497">
        <v>12986</v>
      </c>
      <c r="F497">
        <v>17276</v>
      </c>
      <c r="G497">
        <v>20978</v>
      </c>
      <c r="H497">
        <v>31801</v>
      </c>
      <c r="I497">
        <v>19907</v>
      </c>
      <c r="J497">
        <v>13595</v>
      </c>
      <c r="K497">
        <v>12260</v>
      </c>
      <c r="L497">
        <v>17972</v>
      </c>
      <c r="M497">
        <v>6636</v>
      </c>
      <c r="N497">
        <v>17744</v>
      </c>
    </row>
    <row r="498" spans="1:14">
      <c r="A498">
        <v>23.11</v>
      </c>
      <c r="B498">
        <v>67.25</v>
      </c>
      <c r="C498">
        <v>14797</v>
      </c>
      <c r="D498">
        <v>12009</v>
      </c>
      <c r="E498">
        <v>13006</v>
      </c>
      <c r="F498">
        <v>17310</v>
      </c>
      <c r="G498">
        <v>20983</v>
      </c>
      <c r="H498">
        <v>31836</v>
      </c>
      <c r="I498">
        <v>19940</v>
      </c>
      <c r="J498">
        <v>13622</v>
      </c>
      <c r="K498">
        <v>12281</v>
      </c>
      <c r="L498">
        <v>18029</v>
      </c>
      <c r="M498">
        <v>6644</v>
      </c>
      <c r="N498">
        <v>17756</v>
      </c>
    </row>
    <row r="499" spans="1:14">
      <c r="A499">
        <v>23.13</v>
      </c>
      <c r="B499">
        <v>67.25</v>
      </c>
      <c r="C499">
        <v>14806</v>
      </c>
      <c r="D499">
        <v>12005</v>
      </c>
      <c r="E499">
        <v>13013</v>
      </c>
      <c r="F499">
        <v>17355</v>
      </c>
      <c r="G499">
        <v>21013</v>
      </c>
      <c r="H499">
        <v>31907</v>
      </c>
      <c r="I499">
        <v>19924</v>
      </c>
      <c r="J499">
        <v>13594</v>
      </c>
      <c r="K499">
        <v>12260</v>
      </c>
      <c r="L499">
        <v>17965</v>
      </c>
      <c r="M499">
        <v>6641</v>
      </c>
      <c r="N499">
        <v>17762</v>
      </c>
    </row>
    <row r="500" spans="1:14">
      <c r="A500">
        <v>23.16</v>
      </c>
      <c r="B500">
        <v>67.25</v>
      </c>
      <c r="C500">
        <v>14808</v>
      </c>
      <c r="D500">
        <v>12013</v>
      </c>
      <c r="E500">
        <v>13023</v>
      </c>
      <c r="F500">
        <v>17420</v>
      </c>
      <c r="G500">
        <v>21043</v>
      </c>
      <c r="H500">
        <v>32003</v>
      </c>
      <c r="I500">
        <v>19922</v>
      </c>
      <c r="J500">
        <v>13598</v>
      </c>
      <c r="K500">
        <v>12278</v>
      </c>
      <c r="L500">
        <v>17970</v>
      </c>
      <c r="M500">
        <v>6647</v>
      </c>
      <c r="N500">
        <v>17762</v>
      </c>
    </row>
    <row r="501" spans="1:14">
      <c r="A501">
        <v>23.18</v>
      </c>
      <c r="B501">
        <v>67.25</v>
      </c>
      <c r="C501">
        <v>14812</v>
      </c>
      <c r="D501">
        <v>12011</v>
      </c>
      <c r="E501">
        <v>13043</v>
      </c>
      <c r="F501">
        <v>17466</v>
      </c>
      <c r="G501">
        <v>21089</v>
      </c>
      <c r="H501">
        <v>32095</v>
      </c>
      <c r="I501">
        <v>19934</v>
      </c>
      <c r="J501">
        <v>13593</v>
      </c>
      <c r="K501">
        <v>12284</v>
      </c>
      <c r="L501">
        <v>17985</v>
      </c>
      <c r="M501">
        <v>6648</v>
      </c>
      <c r="N501">
        <v>17770</v>
      </c>
    </row>
    <row r="502" spans="1:14">
      <c r="A502">
        <v>23.21</v>
      </c>
      <c r="B502">
        <v>67.25</v>
      </c>
      <c r="C502">
        <v>14810</v>
      </c>
      <c r="D502">
        <v>12019</v>
      </c>
      <c r="E502">
        <v>13055</v>
      </c>
      <c r="F502">
        <v>17519</v>
      </c>
      <c r="G502">
        <v>21101</v>
      </c>
      <c r="H502">
        <v>32128</v>
      </c>
      <c r="I502">
        <v>19934</v>
      </c>
      <c r="J502">
        <v>13599</v>
      </c>
      <c r="K502">
        <v>12288</v>
      </c>
      <c r="L502">
        <v>17990</v>
      </c>
      <c r="M502">
        <v>6658</v>
      </c>
      <c r="N502">
        <v>17796</v>
      </c>
    </row>
    <row r="503" spans="1:14">
      <c r="A503">
        <v>23.23</v>
      </c>
      <c r="B503">
        <v>67.25</v>
      </c>
      <c r="C503">
        <v>14817</v>
      </c>
      <c r="D503">
        <v>12039</v>
      </c>
      <c r="E503">
        <v>13067</v>
      </c>
      <c r="F503">
        <v>17549</v>
      </c>
      <c r="G503">
        <v>21121</v>
      </c>
      <c r="H503">
        <v>32206</v>
      </c>
      <c r="I503">
        <v>19955</v>
      </c>
      <c r="J503">
        <v>13601</v>
      </c>
      <c r="K503">
        <v>12305</v>
      </c>
      <c r="L503">
        <v>17999</v>
      </c>
      <c r="M503">
        <v>6659</v>
      </c>
      <c r="N503">
        <v>17776</v>
      </c>
    </row>
    <row r="504" spans="1:14">
      <c r="A504">
        <v>23.26</v>
      </c>
      <c r="B504">
        <v>67.25</v>
      </c>
      <c r="C504">
        <v>14820</v>
      </c>
      <c r="D504">
        <v>12034</v>
      </c>
      <c r="E504">
        <v>13080</v>
      </c>
      <c r="F504">
        <v>17603</v>
      </c>
      <c r="G504">
        <v>21161</v>
      </c>
      <c r="H504">
        <v>32286</v>
      </c>
      <c r="I504">
        <v>19953</v>
      </c>
      <c r="J504">
        <v>13616</v>
      </c>
      <c r="K504">
        <v>12302</v>
      </c>
      <c r="L504">
        <v>18001</v>
      </c>
      <c r="M504">
        <v>6662</v>
      </c>
      <c r="N504">
        <v>17777</v>
      </c>
    </row>
    <row r="505" spans="1:14">
      <c r="A505">
        <v>23.28</v>
      </c>
      <c r="B505">
        <v>67.25</v>
      </c>
      <c r="C505">
        <v>14838</v>
      </c>
      <c r="D505">
        <v>12059</v>
      </c>
      <c r="E505">
        <v>13117</v>
      </c>
      <c r="F505">
        <v>17689</v>
      </c>
      <c r="G505">
        <v>21161</v>
      </c>
      <c r="H505">
        <v>32359</v>
      </c>
      <c r="I505">
        <v>19946</v>
      </c>
      <c r="J505">
        <v>13615</v>
      </c>
      <c r="K505">
        <v>12307</v>
      </c>
      <c r="L505">
        <v>18003</v>
      </c>
      <c r="M505">
        <v>6664</v>
      </c>
      <c r="N505">
        <v>17785</v>
      </c>
    </row>
    <row r="506" spans="1:14">
      <c r="A506">
        <v>23.31</v>
      </c>
      <c r="B506">
        <v>67.25</v>
      </c>
      <c r="C506">
        <v>14819</v>
      </c>
      <c r="D506">
        <v>12046</v>
      </c>
      <c r="E506">
        <v>13112</v>
      </c>
      <c r="F506">
        <v>17701</v>
      </c>
      <c r="G506">
        <v>21217</v>
      </c>
      <c r="H506">
        <v>32426</v>
      </c>
      <c r="I506">
        <v>19961</v>
      </c>
      <c r="J506">
        <v>13626</v>
      </c>
      <c r="K506">
        <v>12305</v>
      </c>
      <c r="L506">
        <v>18011</v>
      </c>
      <c r="M506">
        <v>6677</v>
      </c>
      <c r="N506">
        <v>17812</v>
      </c>
    </row>
    <row r="507" spans="1:14">
      <c r="A507">
        <v>23.33</v>
      </c>
      <c r="B507">
        <v>67.25</v>
      </c>
      <c r="C507">
        <v>14827</v>
      </c>
      <c r="D507">
        <v>12038</v>
      </c>
      <c r="E507">
        <v>13123</v>
      </c>
      <c r="F507">
        <v>17755</v>
      </c>
      <c r="G507">
        <v>21253</v>
      </c>
      <c r="H507">
        <v>32503</v>
      </c>
      <c r="I507">
        <v>19969</v>
      </c>
      <c r="J507">
        <v>13622</v>
      </c>
      <c r="K507">
        <v>12316</v>
      </c>
      <c r="L507">
        <v>18017</v>
      </c>
      <c r="M507">
        <v>6680</v>
      </c>
      <c r="N507">
        <v>17799</v>
      </c>
    </row>
    <row r="508" spans="1:14">
      <c r="A508">
        <v>23.36</v>
      </c>
      <c r="B508">
        <v>67.25</v>
      </c>
      <c r="C508">
        <v>14827</v>
      </c>
      <c r="D508">
        <v>12047</v>
      </c>
      <c r="E508">
        <v>13135</v>
      </c>
      <c r="F508">
        <v>17817</v>
      </c>
      <c r="G508">
        <v>21276</v>
      </c>
      <c r="H508">
        <v>32624</v>
      </c>
      <c r="I508">
        <v>19971</v>
      </c>
      <c r="J508">
        <v>13627</v>
      </c>
      <c r="K508">
        <v>12320</v>
      </c>
      <c r="L508">
        <v>18013</v>
      </c>
      <c r="M508">
        <v>6678</v>
      </c>
      <c r="N508">
        <v>17795</v>
      </c>
    </row>
    <row r="509" spans="1:14">
      <c r="A509">
        <v>23.38</v>
      </c>
      <c r="B509">
        <v>67.25</v>
      </c>
      <c r="C509">
        <v>14834</v>
      </c>
      <c r="D509">
        <v>12048</v>
      </c>
      <c r="E509">
        <v>13150</v>
      </c>
      <c r="F509">
        <v>17873</v>
      </c>
      <c r="G509">
        <v>21309</v>
      </c>
      <c r="H509">
        <v>32650</v>
      </c>
      <c r="I509">
        <v>20014</v>
      </c>
      <c r="J509">
        <v>13658</v>
      </c>
      <c r="K509">
        <v>12330</v>
      </c>
      <c r="L509">
        <v>18047</v>
      </c>
      <c r="M509">
        <v>6680</v>
      </c>
      <c r="N509">
        <v>17803</v>
      </c>
    </row>
    <row r="510" spans="1:14">
      <c r="A510">
        <v>23.41</v>
      </c>
      <c r="B510">
        <v>67.25</v>
      </c>
      <c r="C510">
        <v>14848</v>
      </c>
      <c r="D510">
        <v>12057</v>
      </c>
      <c r="E510">
        <v>13165</v>
      </c>
      <c r="F510">
        <v>17905</v>
      </c>
      <c r="G510">
        <v>21317</v>
      </c>
      <c r="H510">
        <v>32713</v>
      </c>
      <c r="I510">
        <v>19988</v>
      </c>
      <c r="J510">
        <v>13619</v>
      </c>
      <c r="K510">
        <v>12327</v>
      </c>
      <c r="L510">
        <v>18032</v>
      </c>
      <c r="M510">
        <v>6686</v>
      </c>
      <c r="N510">
        <v>17804</v>
      </c>
    </row>
    <row r="511" spans="1:14">
      <c r="A511">
        <v>23.43</v>
      </c>
      <c r="B511">
        <v>67.25</v>
      </c>
      <c r="C511">
        <v>14846</v>
      </c>
      <c r="D511">
        <v>12055</v>
      </c>
      <c r="E511">
        <v>13175</v>
      </c>
      <c r="F511">
        <v>17953</v>
      </c>
      <c r="G511">
        <v>21366</v>
      </c>
      <c r="H511">
        <v>32767</v>
      </c>
      <c r="I511">
        <v>19984</v>
      </c>
      <c r="J511">
        <v>13629</v>
      </c>
      <c r="K511">
        <v>12341</v>
      </c>
      <c r="L511">
        <v>18042</v>
      </c>
      <c r="M511">
        <v>6685</v>
      </c>
      <c r="N511">
        <v>17807</v>
      </c>
    </row>
    <row r="512" spans="1:14">
      <c r="A512">
        <v>23.46</v>
      </c>
      <c r="B512">
        <v>67.25</v>
      </c>
      <c r="C512">
        <v>14857</v>
      </c>
      <c r="D512">
        <v>12049</v>
      </c>
      <c r="E512">
        <v>13185</v>
      </c>
      <c r="F512">
        <v>18022</v>
      </c>
      <c r="G512">
        <v>21379</v>
      </c>
      <c r="H512">
        <v>32767</v>
      </c>
      <c r="I512">
        <v>20002</v>
      </c>
      <c r="J512">
        <v>13621</v>
      </c>
      <c r="K512">
        <v>12337</v>
      </c>
      <c r="L512">
        <v>18054</v>
      </c>
      <c r="M512">
        <v>6687</v>
      </c>
      <c r="N512">
        <v>17814</v>
      </c>
    </row>
    <row r="513" spans="1:14">
      <c r="A513">
        <v>23.49</v>
      </c>
      <c r="B513">
        <v>67.25</v>
      </c>
      <c r="C513">
        <v>14876</v>
      </c>
      <c r="D513">
        <v>12081</v>
      </c>
      <c r="E513">
        <v>13220</v>
      </c>
      <c r="F513">
        <v>18087</v>
      </c>
      <c r="G513">
        <v>21397</v>
      </c>
      <c r="H513">
        <v>32767</v>
      </c>
      <c r="I513">
        <v>20011</v>
      </c>
      <c r="J513">
        <v>13627</v>
      </c>
      <c r="K513">
        <v>12337</v>
      </c>
      <c r="L513">
        <v>18069</v>
      </c>
      <c r="M513">
        <v>6697</v>
      </c>
      <c r="N513">
        <v>17824</v>
      </c>
    </row>
    <row r="514" spans="1:14">
      <c r="A514">
        <v>23.51</v>
      </c>
      <c r="B514">
        <v>67.25</v>
      </c>
      <c r="C514">
        <v>14860</v>
      </c>
      <c r="D514">
        <v>12058</v>
      </c>
      <c r="E514">
        <v>13216</v>
      </c>
      <c r="F514">
        <v>18117</v>
      </c>
      <c r="G514">
        <v>21451</v>
      </c>
      <c r="H514">
        <v>32767</v>
      </c>
      <c r="I514">
        <v>20017</v>
      </c>
      <c r="J514">
        <v>13641</v>
      </c>
      <c r="K514">
        <v>12351</v>
      </c>
      <c r="L514">
        <v>18064</v>
      </c>
      <c r="M514">
        <v>6697</v>
      </c>
      <c r="N514">
        <v>17822</v>
      </c>
    </row>
    <row r="515" spans="1:14">
      <c r="A515">
        <v>23.54</v>
      </c>
      <c r="B515">
        <v>67.25</v>
      </c>
      <c r="C515">
        <v>14864</v>
      </c>
      <c r="D515">
        <v>12058</v>
      </c>
      <c r="E515">
        <v>13231</v>
      </c>
      <c r="F515">
        <v>18177</v>
      </c>
      <c r="G515">
        <v>21479</v>
      </c>
      <c r="H515">
        <v>32767</v>
      </c>
      <c r="I515">
        <v>20019</v>
      </c>
      <c r="J515">
        <v>13631</v>
      </c>
      <c r="K515">
        <v>12343</v>
      </c>
      <c r="L515">
        <v>18072</v>
      </c>
      <c r="M515">
        <v>6703</v>
      </c>
      <c r="N515">
        <v>17830</v>
      </c>
    </row>
    <row r="516" spans="1:14">
      <c r="A516">
        <v>23.56</v>
      </c>
      <c r="B516">
        <v>67.25</v>
      </c>
      <c r="C516">
        <v>14869</v>
      </c>
      <c r="D516">
        <v>12055</v>
      </c>
      <c r="E516">
        <v>13241</v>
      </c>
      <c r="F516">
        <v>18231</v>
      </c>
      <c r="G516">
        <v>21533</v>
      </c>
      <c r="H516">
        <v>32767</v>
      </c>
      <c r="I516">
        <v>20021</v>
      </c>
      <c r="J516">
        <v>13657</v>
      </c>
      <c r="K516">
        <v>12354</v>
      </c>
      <c r="L516">
        <v>18072</v>
      </c>
      <c r="M516">
        <v>6702</v>
      </c>
      <c r="N516">
        <v>17833</v>
      </c>
    </row>
    <row r="517" spans="1:14">
      <c r="A517">
        <v>23.59</v>
      </c>
      <c r="B517">
        <v>67.25</v>
      </c>
      <c r="C517">
        <v>14876</v>
      </c>
      <c r="D517">
        <v>12062</v>
      </c>
      <c r="E517">
        <v>13258</v>
      </c>
      <c r="F517">
        <v>18273</v>
      </c>
      <c r="G517">
        <v>21540</v>
      </c>
      <c r="H517">
        <v>32767</v>
      </c>
      <c r="I517">
        <v>20055</v>
      </c>
      <c r="J517">
        <v>13684</v>
      </c>
      <c r="K517">
        <v>12379</v>
      </c>
      <c r="L517">
        <v>18107</v>
      </c>
      <c r="M517">
        <v>6702</v>
      </c>
      <c r="N517">
        <v>17837</v>
      </c>
    </row>
    <row r="518" spans="1:14">
      <c r="A518">
        <v>23.61</v>
      </c>
      <c r="B518">
        <v>67.25</v>
      </c>
      <c r="C518">
        <v>14879</v>
      </c>
      <c r="D518">
        <v>12080</v>
      </c>
      <c r="E518">
        <v>13286</v>
      </c>
      <c r="F518">
        <v>18334</v>
      </c>
      <c r="G518">
        <v>21561</v>
      </c>
      <c r="H518">
        <v>32767</v>
      </c>
      <c r="I518">
        <v>20030</v>
      </c>
      <c r="J518">
        <v>13666</v>
      </c>
      <c r="K518">
        <v>12362</v>
      </c>
      <c r="L518">
        <v>18071</v>
      </c>
      <c r="M518">
        <v>6707</v>
      </c>
      <c r="N518">
        <v>17841</v>
      </c>
    </row>
    <row r="519" spans="1:14">
      <c r="A519">
        <v>23.64</v>
      </c>
      <c r="B519">
        <v>67.25</v>
      </c>
      <c r="C519">
        <v>14891</v>
      </c>
      <c r="D519">
        <v>12078</v>
      </c>
      <c r="E519">
        <v>13287</v>
      </c>
      <c r="F519">
        <v>18383</v>
      </c>
      <c r="G519">
        <v>21602</v>
      </c>
      <c r="H519">
        <v>32767</v>
      </c>
      <c r="I519">
        <v>20039</v>
      </c>
      <c r="J519">
        <v>13673</v>
      </c>
      <c r="K519">
        <v>12364</v>
      </c>
      <c r="L519">
        <v>18077</v>
      </c>
      <c r="M519">
        <v>6711</v>
      </c>
      <c r="N519">
        <v>17855</v>
      </c>
    </row>
    <row r="520" spans="1:14">
      <c r="A520">
        <v>23.66</v>
      </c>
      <c r="B520">
        <v>67.25</v>
      </c>
      <c r="C520">
        <v>14909</v>
      </c>
      <c r="D520">
        <v>12087</v>
      </c>
      <c r="E520">
        <v>13329</v>
      </c>
      <c r="F520">
        <v>18451</v>
      </c>
      <c r="G520">
        <v>21621</v>
      </c>
      <c r="H520">
        <v>32767</v>
      </c>
      <c r="I520">
        <v>20034</v>
      </c>
      <c r="J520">
        <v>13673</v>
      </c>
      <c r="K520">
        <v>12369</v>
      </c>
      <c r="L520">
        <v>18085</v>
      </c>
      <c r="M520">
        <v>6715</v>
      </c>
      <c r="N520">
        <v>17859</v>
      </c>
    </row>
    <row r="521" spans="1:14">
      <c r="A521">
        <v>23.69</v>
      </c>
      <c r="B521">
        <v>67.25</v>
      </c>
      <c r="C521">
        <v>14902</v>
      </c>
      <c r="D521">
        <v>12081</v>
      </c>
      <c r="E521">
        <v>13324</v>
      </c>
      <c r="F521">
        <v>18480</v>
      </c>
      <c r="G521">
        <v>21642</v>
      </c>
      <c r="H521">
        <v>32767</v>
      </c>
      <c r="I521">
        <v>20096</v>
      </c>
      <c r="J521">
        <v>13703</v>
      </c>
      <c r="K521">
        <v>12391</v>
      </c>
      <c r="L521">
        <v>18099</v>
      </c>
      <c r="M521">
        <v>6719</v>
      </c>
      <c r="N521">
        <v>17861</v>
      </c>
    </row>
    <row r="522" spans="1:14">
      <c r="A522">
        <v>23.71</v>
      </c>
      <c r="B522">
        <v>67.25</v>
      </c>
      <c r="C522">
        <v>14904</v>
      </c>
      <c r="D522">
        <v>12085</v>
      </c>
      <c r="E522">
        <v>13334</v>
      </c>
      <c r="F522">
        <v>18539</v>
      </c>
      <c r="G522">
        <v>21672</v>
      </c>
      <c r="H522">
        <v>32767</v>
      </c>
      <c r="I522">
        <v>20070</v>
      </c>
      <c r="J522">
        <v>13667</v>
      </c>
      <c r="K522">
        <v>12387</v>
      </c>
      <c r="L522">
        <v>18085</v>
      </c>
      <c r="M522">
        <v>6720</v>
      </c>
      <c r="N522">
        <v>17855</v>
      </c>
    </row>
    <row r="523" spans="1:14">
      <c r="A523">
        <v>23.74</v>
      </c>
      <c r="B523">
        <v>67.25</v>
      </c>
      <c r="C523">
        <v>14897</v>
      </c>
      <c r="D523">
        <v>12084</v>
      </c>
      <c r="E523">
        <v>13348</v>
      </c>
      <c r="F523">
        <v>18595</v>
      </c>
      <c r="G523">
        <v>21707</v>
      </c>
      <c r="H523">
        <v>32767</v>
      </c>
      <c r="I523">
        <v>20082</v>
      </c>
      <c r="J523">
        <v>13685</v>
      </c>
      <c r="K523">
        <v>12380</v>
      </c>
      <c r="L523">
        <v>18139</v>
      </c>
      <c r="M523">
        <v>6723</v>
      </c>
      <c r="N523">
        <v>17872</v>
      </c>
    </row>
    <row r="524" spans="1:14">
      <c r="A524">
        <v>23.77</v>
      </c>
      <c r="B524">
        <v>67.25</v>
      </c>
      <c r="C524">
        <v>14916</v>
      </c>
      <c r="D524">
        <v>12111</v>
      </c>
      <c r="E524">
        <v>13383</v>
      </c>
      <c r="F524">
        <v>18675</v>
      </c>
      <c r="G524">
        <v>21717</v>
      </c>
      <c r="H524">
        <v>32767</v>
      </c>
      <c r="I524">
        <v>20084</v>
      </c>
      <c r="J524">
        <v>13688</v>
      </c>
      <c r="K524">
        <v>12375</v>
      </c>
      <c r="L524">
        <v>18096</v>
      </c>
      <c r="M524">
        <v>6728</v>
      </c>
      <c r="N524">
        <v>17870</v>
      </c>
    </row>
    <row r="525" spans="1:14">
      <c r="A525">
        <v>23.79</v>
      </c>
      <c r="B525">
        <v>67.25</v>
      </c>
      <c r="C525">
        <v>14907</v>
      </c>
      <c r="D525">
        <v>12101</v>
      </c>
      <c r="E525">
        <v>13369</v>
      </c>
      <c r="F525">
        <v>18688</v>
      </c>
      <c r="G525">
        <v>21762</v>
      </c>
      <c r="H525">
        <v>32767</v>
      </c>
      <c r="I525">
        <v>20090</v>
      </c>
      <c r="J525">
        <v>13698</v>
      </c>
      <c r="K525">
        <v>12387</v>
      </c>
      <c r="L525">
        <v>18104</v>
      </c>
      <c r="M525">
        <v>6742</v>
      </c>
      <c r="N525">
        <v>17890</v>
      </c>
    </row>
    <row r="526" spans="1:14">
      <c r="A526">
        <v>23.82</v>
      </c>
      <c r="B526">
        <v>67.25</v>
      </c>
      <c r="C526">
        <v>14910</v>
      </c>
      <c r="D526">
        <v>12090</v>
      </c>
      <c r="E526">
        <v>13387</v>
      </c>
      <c r="F526">
        <v>18741</v>
      </c>
      <c r="G526">
        <v>21797</v>
      </c>
      <c r="H526">
        <v>32767</v>
      </c>
      <c r="I526">
        <v>20088</v>
      </c>
      <c r="J526">
        <v>13700</v>
      </c>
      <c r="K526">
        <v>12394</v>
      </c>
      <c r="L526">
        <v>18112</v>
      </c>
      <c r="M526">
        <v>6729</v>
      </c>
      <c r="N526">
        <v>17876</v>
      </c>
    </row>
    <row r="527" spans="1:14">
      <c r="A527">
        <v>23.84</v>
      </c>
      <c r="B527">
        <v>67.25</v>
      </c>
      <c r="C527">
        <v>14919</v>
      </c>
      <c r="D527">
        <v>12099</v>
      </c>
      <c r="E527">
        <v>13414</v>
      </c>
      <c r="F527">
        <v>18812</v>
      </c>
      <c r="G527">
        <v>21845</v>
      </c>
      <c r="H527">
        <v>32767</v>
      </c>
      <c r="I527">
        <v>20101</v>
      </c>
      <c r="J527">
        <v>13697</v>
      </c>
      <c r="K527">
        <v>12396</v>
      </c>
      <c r="L527">
        <v>18117</v>
      </c>
      <c r="M527">
        <v>6733</v>
      </c>
      <c r="N527">
        <v>17881</v>
      </c>
    </row>
    <row r="528" spans="1:14">
      <c r="A528">
        <v>23.87</v>
      </c>
      <c r="B528">
        <v>67.25</v>
      </c>
      <c r="C528">
        <v>14923</v>
      </c>
      <c r="D528">
        <v>12092</v>
      </c>
      <c r="E528">
        <v>13431</v>
      </c>
      <c r="F528">
        <v>18862</v>
      </c>
      <c r="G528">
        <v>21832</v>
      </c>
      <c r="H528">
        <v>32767</v>
      </c>
      <c r="I528">
        <v>20128</v>
      </c>
      <c r="J528">
        <v>13727</v>
      </c>
      <c r="K528">
        <v>12418</v>
      </c>
      <c r="L528">
        <v>18147</v>
      </c>
      <c r="M528">
        <v>6734</v>
      </c>
      <c r="N528">
        <v>17893</v>
      </c>
    </row>
    <row r="529" spans="1:14">
      <c r="A529">
        <v>23.89</v>
      </c>
      <c r="B529">
        <v>67.25</v>
      </c>
      <c r="C529">
        <v>14917</v>
      </c>
      <c r="D529">
        <v>12118</v>
      </c>
      <c r="E529">
        <v>13423</v>
      </c>
      <c r="F529">
        <v>18914</v>
      </c>
      <c r="G529">
        <v>21878</v>
      </c>
      <c r="H529">
        <v>32767</v>
      </c>
      <c r="I529">
        <v>20107</v>
      </c>
      <c r="J529">
        <v>13703</v>
      </c>
      <c r="K529">
        <v>12405</v>
      </c>
      <c r="L529">
        <v>18132</v>
      </c>
      <c r="M529">
        <v>6742</v>
      </c>
      <c r="N529">
        <v>17893</v>
      </c>
    </row>
    <row r="530" spans="1:14">
      <c r="A530">
        <v>23.92</v>
      </c>
      <c r="B530">
        <v>67.25</v>
      </c>
      <c r="C530">
        <v>14920</v>
      </c>
      <c r="D530">
        <v>12110</v>
      </c>
      <c r="E530">
        <v>13445</v>
      </c>
      <c r="F530">
        <v>18953</v>
      </c>
      <c r="G530">
        <v>21903</v>
      </c>
      <c r="H530">
        <v>32767</v>
      </c>
      <c r="I530">
        <v>20116</v>
      </c>
      <c r="J530">
        <v>13711</v>
      </c>
      <c r="K530">
        <v>12402</v>
      </c>
      <c r="L530">
        <v>18137</v>
      </c>
      <c r="M530">
        <v>6744</v>
      </c>
      <c r="N530">
        <v>17894</v>
      </c>
    </row>
    <row r="531" spans="1:14">
      <c r="A531">
        <v>23.94</v>
      </c>
      <c r="B531">
        <v>67.25</v>
      </c>
      <c r="C531">
        <v>14953</v>
      </c>
      <c r="D531">
        <v>12123</v>
      </c>
      <c r="E531">
        <v>13479</v>
      </c>
      <c r="F531">
        <v>19049</v>
      </c>
      <c r="G531">
        <v>21928</v>
      </c>
      <c r="H531">
        <v>32767</v>
      </c>
      <c r="I531">
        <v>20114</v>
      </c>
      <c r="J531">
        <v>13720</v>
      </c>
      <c r="K531">
        <v>12413</v>
      </c>
      <c r="L531">
        <v>18196</v>
      </c>
      <c r="M531">
        <v>6751</v>
      </c>
      <c r="N531">
        <v>17904</v>
      </c>
    </row>
    <row r="532" spans="1:14">
      <c r="A532">
        <v>23.97</v>
      </c>
      <c r="B532">
        <v>67.25</v>
      </c>
      <c r="C532">
        <v>14928</v>
      </c>
      <c r="D532">
        <v>12109</v>
      </c>
      <c r="E532">
        <v>13467</v>
      </c>
      <c r="F532">
        <v>19067</v>
      </c>
      <c r="G532">
        <v>21960</v>
      </c>
      <c r="H532">
        <v>32767</v>
      </c>
      <c r="I532">
        <v>20147</v>
      </c>
      <c r="J532">
        <v>13754</v>
      </c>
      <c r="K532">
        <v>12433</v>
      </c>
      <c r="L532">
        <v>18172</v>
      </c>
      <c r="M532">
        <v>6756</v>
      </c>
      <c r="N532">
        <v>17908</v>
      </c>
    </row>
    <row r="533" spans="1:14">
      <c r="A533">
        <v>23.99</v>
      </c>
      <c r="B533">
        <v>67.25</v>
      </c>
      <c r="C533">
        <v>14935</v>
      </c>
      <c r="D533">
        <v>12116</v>
      </c>
      <c r="E533">
        <v>13486</v>
      </c>
      <c r="F533">
        <v>19113</v>
      </c>
      <c r="G533">
        <v>21976</v>
      </c>
      <c r="H533">
        <v>32767</v>
      </c>
      <c r="I533">
        <v>20134</v>
      </c>
      <c r="J533">
        <v>13719</v>
      </c>
      <c r="K533">
        <v>12420</v>
      </c>
      <c r="L533">
        <v>18158</v>
      </c>
      <c r="M533">
        <v>6754</v>
      </c>
      <c r="N533">
        <v>17901</v>
      </c>
    </row>
    <row r="534" spans="1:14">
      <c r="A534">
        <v>24.02</v>
      </c>
      <c r="B534">
        <v>67.25</v>
      </c>
      <c r="C534">
        <v>14945</v>
      </c>
      <c r="D534">
        <v>12117</v>
      </c>
      <c r="E534">
        <v>13502</v>
      </c>
      <c r="F534">
        <v>19165</v>
      </c>
      <c r="G534">
        <v>22012</v>
      </c>
      <c r="H534">
        <v>32767</v>
      </c>
      <c r="I534">
        <v>20138</v>
      </c>
      <c r="J534">
        <v>13729</v>
      </c>
      <c r="K534">
        <v>12426</v>
      </c>
      <c r="L534">
        <v>18152</v>
      </c>
      <c r="M534">
        <v>6760</v>
      </c>
      <c r="N534">
        <v>17913</v>
      </c>
    </row>
    <row r="535" spans="1:14">
      <c r="A535">
        <v>24.04</v>
      </c>
      <c r="B535">
        <v>67.25</v>
      </c>
      <c r="C535">
        <v>14963</v>
      </c>
      <c r="D535">
        <v>12141</v>
      </c>
      <c r="E535">
        <v>13528</v>
      </c>
      <c r="F535">
        <v>19262</v>
      </c>
      <c r="G535">
        <v>22036</v>
      </c>
      <c r="H535">
        <v>32767</v>
      </c>
      <c r="I535">
        <v>20150</v>
      </c>
      <c r="J535">
        <v>13728</v>
      </c>
      <c r="K535">
        <v>12430</v>
      </c>
      <c r="L535">
        <v>18166</v>
      </c>
      <c r="M535">
        <v>6763</v>
      </c>
      <c r="N535">
        <v>17920</v>
      </c>
    </row>
    <row r="536" spans="1:14">
      <c r="A536">
        <v>24.07</v>
      </c>
      <c r="B536">
        <v>67.25</v>
      </c>
      <c r="C536">
        <v>14948</v>
      </c>
      <c r="D536">
        <v>12134</v>
      </c>
      <c r="E536">
        <v>13527</v>
      </c>
      <c r="F536">
        <v>19294</v>
      </c>
      <c r="G536">
        <v>22065</v>
      </c>
      <c r="H536">
        <v>32767</v>
      </c>
      <c r="I536">
        <v>20142</v>
      </c>
      <c r="J536">
        <v>13735</v>
      </c>
      <c r="K536">
        <v>12432</v>
      </c>
      <c r="L536">
        <v>18157</v>
      </c>
      <c r="M536">
        <v>6767</v>
      </c>
      <c r="N536">
        <v>17949</v>
      </c>
    </row>
    <row r="537" spans="1:14">
      <c r="A537">
        <v>24.09</v>
      </c>
      <c r="B537">
        <v>67.25</v>
      </c>
      <c r="C537">
        <v>14950</v>
      </c>
      <c r="D537">
        <v>12139</v>
      </c>
      <c r="E537">
        <v>13548</v>
      </c>
      <c r="F537">
        <v>19341</v>
      </c>
      <c r="G537">
        <v>22097</v>
      </c>
      <c r="H537">
        <v>32767</v>
      </c>
      <c r="I537">
        <v>20147</v>
      </c>
      <c r="J537">
        <v>13734</v>
      </c>
      <c r="K537">
        <v>12440</v>
      </c>
      <c r="L537">
        <v>18191</v>
      </c>
      <c r="M537">
        <v>6767</v>
      </c>
      <c r="N537">
        <v>17934</v>
      </c>
    </row>
    <row r="538" spans="1:14">
      <c r="A538">
        <v>24.12</v>
      </c>
      <c r="B538">
        <v>67.25</v>
      </c>
      <c r="C538">
        <v>14954</v>
      </c>
      <c r="D538">
        <v>12136</v>
      </c>
      <c r="E538">
        <v>13563</v>
      </c>
      <c r="F538">
        <v>19388</v>
      </c>
      <c r="G538">
        <v>22114</v>
      </c>
      <c r="H538">
        <v>32767</v>
      </c>
      <c r="I538">
        <v>20158</v>
      </c>
      <c r="J538">
        <v>13732</v>
      </c>
      <c r="K538">
        <v>12435</v>
      </c>
      <c r="L538">
        <v>18179</v>
      </c>
      <c r="M538">
        <v>6768</v>
      </c>
      <c r="N538">
        <v>17928</v>
      </c>
    </row>
    <row r="539" spans="1:14">
      <c r="A539">
        <v>24.14</v>
      </c>
      <c r="B539">
        <v>67.25</v>
      </c>
      <c r="C539">
        <v>14961</v>
      </c>
      <c r="D539">
        <v>12140</v>
      </c>
      <c r="E539">
        <v>13571</v>
      </c>
      <c r="F539">
        <v>19453</v>
      </c>
      <c r="G539">
        <v>22140</v>
      </c>
      <c r="H539">
        <v>32767</v>
      </c>
      <c r="I539">
        <v>20197</v>
      </c>
      <c r="J539">
        <v>13757</v>
      </c>
      <c r="K539">
        <v>12462</v>
      </c>
      <c r="L539">
        <v>18194</v>
      </c>
      <c r="M539">
        <v>6771</v>
      </c>
      <c r="N539">
        <v>17933</v>
      </c>
    </row>
    <row r="540" spans="1:14">
      <c r="A540">
        <v>24.17</v>
      </c>
      <c r="B540">
        <v>67.25</v>
      </c>
      <c r="C540">
        <v>14970</v>
      </c>
      <c r="D540">
        <v>12134</v>
      </c>
      <c r="E540">
        <v>13593</v>
      </c>
      <c r="F540">
        <v>19494</v>
      </c>
      <c r="G540">
        <v>22175</v>
      </c>
      <c r="H540">
        <v>32767</v>
      </c>
      <c r="I540">
        <v>20166</v>
      </c>
      <c r="J540">
        <v>13738</v>
      </c>
      <c r="K540">
        <v>12457</v>
      </c>
      <c r="L540">
        <v>18188</v>
      </c>
      <c r="M540">
        <v>6773</v>
      </c>
      <c r="N540">
        <v>17933</v>
      </c>
    </row>
    <row r="541" spans="1:14">
      <c r="A541">
        <v>24.19</v>
      </c>
      <c r="B541">
        <v>67.25</v>
      </c>
      <c r="C541">
        <v>14975</v>
      </c>
      <c r="D541">
        <v>12135</v>
      </c>
      <c r="E541">
        <v>13603</v>
      </c>
      <c r="F541">
        <v>19537</v>
      </c>
      <c r="G541">
        <v>22186</v>
      </c>
      <c r="H541">
        <v>32767</v>
      </c>
      <c r="I541">
        <v>20173</v>
      </c>
      <c r="J541">
        <v>13739</v>
      </c>
      <c r="K541">
        <v>12448</v>
      </c>
      <c r="L541">
        <v>18196</v>
      </c>
      <c r="M541">
        <v>6773</v>
      </c>
      <c r="N541">
        <v>17940</v>
      </c>
    </row>
    <row r="542" spans="1:14">
      <c r="A542">
        <v>24.22</v>
      </c>
      <c r="B542">
        <v>67.25</v>
      </c>
      <c r="C542">
        <v>14987</v>
      </c>
      <c r="D542">
        <v>12176</v>
      </c>
      <c r="E542">
        <v>13640</v>
      </c>
      <c r="F542">
        <v>19625</v>
      </c>
      <c r="G542">
        <v>22232</v>
      </c>
      <c r="H542">
        <v>32767</v>
      </c>
      <c r="I542">
        <v>20176</v>
      </c>
      <c r="J542">
        <v>13743</v>
      </c>
      <c r="K542">
        <v>12458</v>
      </c>
      <c r="L542">
        <v>18207</v>
      </c>
      <c r="M542">
        <v>6781</v>
      </c>
      <c r="N542">
        <v>17947</v>
      </c>
    </row>
    <row r="543" spans="1:14">
      <c r="A543">
        <v>24.24</v>
      </c>
      <c r="B543">
        <v>67.25</v>
      </c>
      <c r="C543">
        <v>14978</v>
      </c>
      <c r="D543">
        <v>12147</v>
      </c>
      <c r="E543">
        <v>13643</v>
      </c>
      <c r="F543">
        <v>19647</v>
      </c>
      <c r="G543">
        <v>22268</v>
      </c>
      <c r="H543">
        <v>32767</v>
      </c>
      <c r="I543">
        <v>20219</v>
      </c>
      <c r="J543">
        <v>13773</v>
      </c>
      <c r="K543">
        <v>12479</v>
      </c>
      <c r="L543">
        <v>18231</v>
      </c>
      <c r="M543">
        <v>6781</v>
      </c>
      <c r="N543">
        <v>17950</v>
      </c>
    </row>
    <row r="544" spans="1:14">
      <c r="A544">
        <v>24.27</v>
      </c>
      <c r="B544">
        <v>67.25</v>
      </c>
      <c r="C544">
        <v>14981</v>
      </c>
      <c r="D544">
        <v>12159</v>
      </c>
      <c r="E544">
        <v>13646</v>
      </c>
      <c r="F544">
        <v>19698</v>
      </c>
      <c r="G544">
        <v>22282</v>
      </c>
      <c r="H544">
        <v>32767</v>
      </c>
      <c r="I544">
        <v>20183</v>
      </c>
      <c r="J544">
        <v>13757</v>
      </c>
      <c r="K544">
        <v>12469</v>
      </c>
      <c r="L544">
        <v>18212</v>
      </c>
      <c r="M544">
        <v>6792</v>
      </c>
      <c r="N544">
        <v>17959</v>
      </c>
    </row>
    <row r="545" spans="1:14">
      <c r="A545">
        <v>24.29</v>
      </c>
      <c r="B545">
        <v>67.25</v>
      </c>
      <c r="C545">
        <v>14980</v>
      </c>
      <c r="D545">
        <v>12156</v>
      </c>
      <c r="E545">
        <v>13662</v>
      </c>
      <c r="F545">
        <v>19761</v>
      </c>
      <c r="G545">
        <v>22290</v>
      </c>
      <c r="H545">
        <v>32767</v>
      </c>
      <c r="I545">
        <v>20200</v>
      </c>
      <c r="J545">
        <v>13765</v>
      </c>
      <c r="K545">
        <v>12474</v>
      </c>
      <c r="L545">
        <v>18210</v>
      </c>
      <c r="M545">
        <v>6791</v>
      </c>
      <c r="N545">
        <v>17957</v>
      </c>
    </row>
    <row r="546" spans="1:14">
      <c r="A546">
        <v>24.32</v>
      </c>
      <c r="B546">
        <v>67.25</v>
      </c>
      <c r="C546">
        <v>15007</v>
      </c>
      <c r="D546">
        <v>12173</v>
      </c>
      <c r="E546">
        <v>13698</v>
      </c>
      <c r="F546">
        <v>19822</v>
      </c>
      <c r="G546">
        <v>22339</v>
      </c>
      <c r="H546">
        <v>32767</v>
      </c>
      <c r="I546">
        <v>20204</v>
      </c>
      <c r="J546">
        <v>13760</v>
      </c>
      <c r="K546">
        <v>12463</v>
      </c>
      <c r="L546">
        <v>18225</v>
      </c>
      <c r="M546">
        <v>6791</v>
      </c>
      <c r="N546">
        <v>17961</v>
      </c>
    </row>
    <row r="547" spans="1:14">
      <c r="A547">
        <v>24.34</v>
      </c>
      <c r="B547">
        <v>67.25</v>
      </c>
      <c r="C547">
        <v>14979</v>
      </c>
      <c r="D547">
        <v>12165</v>
      </c>
      <c r="E547">
        <v>13692</v>
      </c>
      <c r="F547">
        <v>19872</v>
      </c>
      <c r="G547">
        <v>22353</v>
      </c>
      <c r="H547">
        <v>32767</v>
      </c>
      <c r="I547">
        <v>20204</v>
      </c>
      <c r="J547">
        <v>13762</v>
      </c>
      <c r="K547">
        <v>12477</v>
      </c>
      <c r="L547">
        <v>18240</v>
      </c>
      <c r="M547">
        <v>6800</v>
      </c>
      <c r="N547">
        <v>17984</v>
      </c>
    </row>
    <row r="548" spans="1:14">
      <c r="A548">
        <v>24.37</v>
      </c>
      <c r="B548">
        <v>67.25</v>
      </c>
      <c r="C548">
        <v>14980</v>
      </c>
      <c r="D548">
        <v>12163</v>
      </c>
      <c r="E548">
        <v>13713</v>
      </c>
      <c r="F548">
        <v>19907</v>
      </c>
      <c r="G548">
        <v>22389</v>
      </c>
      <c r="H548">
        <v>32767</v>
      </c>
      <c r="I548">
        <v>20212</v>
      </c>
      <c r="J548">
        <v>13768</v>
      </c>
      <c r="K548">
        <v>12480</v>
      </c>
      <c r="L548">
        <v>18231</v>
      </c>
      <c r="M548">
        <v>6791</v>
      </c>
      <c r="N548">
        <v>17967</v>
      </c>
    </row>
    <row r="549" spans="1:14">
      <c r="A549">
        <v>24.39</v>
      </c>
      <c r="B549">
        <v>67.25</v>
      </c>
      <c r="C549">
        <v>14983</v>
      </c>
      <c r="D549">
        <v>12172</v>
      </c>
      <c r="E549">
        <v>13722</v>
      </c>
      <c r="F549">
        <v>19965</v>
      </c>
      <c r="G549">
        <v>22414</v>
      </c>
      <c r="H549">
        <v>32767</v>
      </c>
      <c r="I549">
        <v>20214</v>
      </c>
      <c r="J549">
        <v>13768</v>
      </c>
      <c r="K549">
        <v>12477</v>
      </c>
      <c r="L549">
        <v>18243</v>
      </c>
      <c r="M549">
        <v>6796</v>
      </c>
      <c r="N549">
        <v>17967</v>
      </c>
    </row>
    <row r="550" spans="1:14">
      <c r="A550">
        <v>24.42</v>
      </c>
      <c r="B550">
        <v>67.25</v>
      </c>
      <c r="C550">
        <v>14983</v>
      </c>
      <c r="D550">
        <v>12179</v>
      </c>
      <c r="E550">
        <v>13733</v>
      </c>
      <c r="F550">
        <v>19999</v>
      </c>
      <c r="G550">
        <v>22420</v>
      </c>
      <c r="H550">
        <v>32767</v>
      </c>
      <c r="I550">
        <v>20256</v>
      </c>
      <c r="J550">
        <v>13797</v>
      </c>
      <c r="K550">
        <v>12494</v>
      </c>
      <c r="L550">
        <v>18264</v>
      </c>
      <c r="M550">
        <v>6800</v>
      </c>
      <c r="N550">
        <v>17963</v>
      </c>
    </row>
    <row r="551" spans="1:14">
      <c r="A551">
        <v>24.44</v>
      </c>
      <c r="B551">
        <v>67.25</v>
      </c>
      <c r="C551">
        <v>14991</v>
      </c>
      <c r="D551">
        <v>12169</v>
      </c>
      <c r="E551">
        <v>13741</v>
      </c>
      <c r="F551">
        <v>20076</v>
      </c>
      <c r="G551">
        <v>22463</v>
      </c>
      <c r="H551">
        <v>32767</v>
      </c>
      <c r="I551">
        <v>20231</v>
      </c>
      <c r="J551">
        <v>13774</v>
      </c>
      <c r="K551">
        <v>12487</v>
      </c>
      <c r="L551">
        <v>18245</v>
      </c>
      <c r="M551">
        <v>6809</v>
      </c>
      <c r="N551">
        <v>17997</v>
      </c>
    </row>
    <row r="552" spans="1:14">
      <c r="A552">
        <v>24.47</v>
      </c>
      <c r="B552">
        <v>67.25</v>
      </c>
      <c r="C552">
        <v>14990</v>
      </c>
      <c r="D552">
        <v>12172</v>
      </c>
      <c r="E552">
        <v>13767</v>
      </c>
      <c r="F552">
        <v>20117</v>
      </c>
      <c r="G552">
        <v>22493</v>
      </c>
      <c r="H552">
        <v>32767</v>
      </c>
      <c r="I552">
        <v>20227</v>
      </c>
      <c r="J552">
        <v>13787</v>
      </c>
      <c r="K552">
        <v>12492</v>
      </c>
      <c r="L552">
        <v>18244</v>
      </c>
      <c r="M552">
        <v>6804</v>
      </c>
      <c r="N552">
        <v>17974</v>
      </c>
    </row>
    <row r="553" spans="1:14">
      <c r="A553">
        <v>24.49</v>
      </c>
      <c r="B553">
        <v>67.25</v>
      </c>
      <c r="C553">
        <v>14989</v>
      </c>
      <c r="D553">
        <v>12178</v>
      </c>
      <c r="E553">
        <v>13769</v>
      </c>
      <c r="F553">
        <v>20181</v>
      </c>
      <c r="G553">
        <v>22545</v>
      </c>
      <c r="H553">
        <v>32767</v>
      </c>
      <c r="I553">
        <v>20223</v>
      </c>
      <c r="J553">
        <v>13787</v>
      </c>
      <c r="K553">
        <v>12496</v>
      </c>
      <c r="L553">
        <v>18273</v>
      </c>
      <c r="M553">
        <v>6808</v>
      </c>
      <c r="N553">
        <v>17982</v>
      </c>
    </row>
    <row r="554" spans="1:14">
      <c r="A554">
        <v>24.52</v>
      </c>
      <c r="B554">
        <v>67.25</v>
      </c>
      <c r="C554">
        <v>14995</v>
      </c>
      <c r="D554">
        <v>12177</v>
      </c>
      <c r="E554">
        <v>13794</v>
      </c>
      <c r="F554">
        <v>20225</v>
      </c>
      <c r="G554">
        <v>22542</v>
      </c>
      <c r="H554">
        <v>32767</v>
      </c>
      <c r="I554">
        <v>20262</v>
      </c>
      <c r="J554">
        <v>13806</v>
      </c>
      <c r="K554">
        <v>12510</v>
      </c>
      <c r="L554">
        <v>18295</v>
      </c>
      <c r="M554">
        <v>6816</v>
      </c>
      <c r="N554">
        <v>17981</v>
      </c>
    </row>
    <row r="555" spans="1:14">
      <c r="A555">
        <v>24.54</v>
      </c>
      <c r="B555">
        <v>67.25</v>
      </c>
      <c r="C555">
        <v>14999</v>
      </c>
      <c r="D555">
        <v>12186</v>
      </c>
      <c r="E555">
        <v>13808</v>
      </c>
      <c r="F555">
        <v>20284</v>
      </c>
      <c r="G555">
        <v>22566</v>
      </c>
      <c r="H555">
        <v>32767</v>
      </c>
      <c r="I555">
        <v>20245</v>
      </c>
      <c r="J555">
        <v>13784</v>
      </c>
      <c r="K555">
        <v>12504</v>
      </c>
      <c r="L555">
        <v>18258</v>
      </c>
      <c r="M555">
        <v>6818</v>
      </c>
      <c r="N555">
        <v>17991</v>
      </c>
    </row>
    <row r="556" spans="1:14">
      <c r="A556">
        <v>24.57</v>
      </c>
      <c r="B556">
        <v>67.25</v>
      </c>
      <c r="C556">
        <v>15002</v>
      </c>
      <c r="D556">
        <v>12192</v>
      </c>
      <c r="E556">
        <v>13816</v>
      </c>
      <c r="F556">
        <v>20348</v>
      </c>
      <c r="G556">
        <v>22597</v>
      </c>
      <c r="H556">
        <v>32767</v>
      </c>
      <c r="I556">
        <v>20248</v>
      </c>
      <c r="J556">
        <v>13783</v>
      </c>
      <c r="K556">
        <v>12501</v>
      </c>
      <c r="L556">
        <v>18257</v>
      </c>
      <c r="M556">
        <v>6826</v>
      </c>
      <c r="N556">
        <v>17979</v>
      </c>
    </row>
    <row r="557" spans="1:14">
      <c r="A557">
        <v>24.59</v>
      </c>
      <c r="B557">
        <v>67.25</v>
      </c>
      <c r="C557">
        <v>15018</v>
      </c>
      <c r="D557">
        <v>12185</v>
      </c>
      <c r="E557">
        <v>13835</v>
      </c>
      <c r="F557">
        <v>20397</v>
      </c>
      <c r="G557">
        <v>22638</v>
      </c>
      <c r="H557">
        <v>32767</v>
      </c>
      <c r="I557">
        <v>20242</v>
      </c>
      <c r="J557">
        <v>13796</v>
      </c>
      <c r="K557">
        <v>12515</v>
      </c>
      <c r="L557">
        <v>18266</v>
      </c>
      <c r="M557">
        <v>6821</v>
      </c>
      <c r="N557">
        <v>17985</v>
      </c>
    </row>
    <row r="558" spans="1:14">
      <c r="A558">
        <v>24.62</v>
      </c>
      <c r="B558">
        <v>67.25</v>
      </c>
      <c r="C558">
        <v>15018</v>
      </c>
      <c r="D558">
        <v>12192</v>
      </c>
      <c r="E558">
        <v>13854</v>
      </c>
      <c r="F558">
        <v>20458</v>
      </c>
      <c r="G558">
        <v>22638</v>
      </c>
      <c r="H558">
        <v>32767</v>
      </c>
      <c r="I558">
        <v>20251</v>
      </c>
      <c r="J558">
        <v>13792</v>
      </c>
      <c r="K558">
        <v>12512</v>
      </c>
      <c r="L558">
        <v>18272</v>
      </c>
      <c r="M558">
        <v>6831</v>
      </c>
      <c r="N558">
        <v>18020</v>
      </c>
    </row>
    <row r="559" spans="1:14">
      <c r="A559">
        <v>24.64</v>
      </c>
      <c r="B559">
        <v>67.25</v>
      </c>
      <c r="C559">
        <v>15012</v>
      </c>
      <c r="D559">
        <v>12197</v>
      </c>
      <c r="E559">
        <v>13865</v>
      </c>
      <c r="F559">
        <v>20511</v>
      </c>
      <c r="G559">
        <v>22675</v>
      </c>
      <c r="H559">
        <v>32767</v>
      </c>
      <c r="I559">
        <v>20249</v>
      </c>
      <c r="J559">
        <v>13797</v>
      </c>
      <c r="K559">
        <v>12524</v>
      </c>
      <c r="L559">
        <v>18276</v>
      </c>
      <c r="M559">
        <v>6827</v>
      </c>
      <c r="N559">
        <v>17997</v>
      </c>
    </row>
    <row r="560" spans="1:14">
      <c r="A560">
        <v>24.67</v>
      </c>
      <c r="B560">
        <v>67.25</v>
      </c>
      <c r="C560">
        <v>15020</v>
      </c>
      <c r="D560">
        <v>12209</v>
      </c>
      <c r="E560">
        <v>13876</v>
      </c>
      <c r="F560">
        <v>20573</v>
      </c>
      <c r="G560">
        <v>22673</v>
      </c>
      <c r="H560">
        <v>32767</v>
      </c>
      <c r="I560">
        <v>20265</v>
      </c>
      <c r="J560">
        <v>13791</v>
      </c>
      <c r="K560">
        <v>12520</v>
      </c>
      <c r="L560">
        <v>18347</v>
      </c>
      <c r="M560">
        <v>6826</v>
      </c>
      <c r="N560">
        <v>18000</v>
      </c>
    </row>
    <row r="561" spans="1:14">
      <c r="A561">
        <v>24.69</v>
      </c>
      <c r="B561">
        <v>67.25</v>
      </c>
      <c r="C561">
        <v>15046</v>
      </c>
      <c r="D561">
        <v>12228</v>
      </c>
      <c r="E561">
        <v>13916</v>
      </c>
      <c r="F561">
        <v>20635</v>
      </c>
      <c r="G561">
        <v>22725</v>
      </c>
      <c r="H561">
        <v>32767</v>
      </c>
      <c r="I561">
        <v>20269</v>
      </c>
      <c r="J561">
        <v>13793</v>
      </c>
      <c r="K561">
        <v>12513</v>
      </c>
      <c r="L561">
        <v>18290</v>
      </c>
      <c r="M561">
        <v>6830</v>
      </c>
      <c r="N561">
        <v>18011</v>
      </c>
    </row>
    <row r="562" spans="1:14">
      <c r="A562">
        <v>24.72</v>
      </c>
      <c r="B562">
        <v>67.25</v>
      </c>
      <c r="C562">
        <v>15031</v>
      </c>
      <c r="D562">
        <v>12216</v>
      </c>
      <c r="E562">
        <v>13909</v>
      </c>
      <c r="F562">
        <v>20658</v>
      </c>
      <c r="G562">
        <v>22753</v>
      </c>
      <c r="H562">
        <v>32767</v>
      </c>
      <c r="I562">
        <v>20272</v>
      </c>
      <c r="J562">
        <v>13808</v>
      </c>
      <c r="K562">
        <v>12528</v>
      </c>
      <c r="L562">
        <v>18293</v>
      </c>
      <c r="M562">
        <v>6839</v>
      </c>
      <c r="N562">
        <v>18027</v>
      </c>
    </row>
    <row r="563" spans="1:14">
      <c r="A563">
        <v>24.74</v>
      </c>
      <c r="B563">
        <v>67.25</v>
      </c>
      <c r="C563">
        <v>15016</v>
      </c>
      <c r="D563">
        <v>12206</v>
      </c>
      <c r="E563">
        <v>13933</v>
      </c>
      <c r="F563">
        <v>20741</v>
      </c>
      <c r="G563">
        <v>22779</v>
      </c>
      <c r="H563">
        <v>32767</v>
      </c>
      <c r="I563">
        <v>20277</v>
      </c>
      <c r="J563">
        <v>13814</v>
      </c>
      <c r="K563">
        <v>12526</v>
      </c>
      <c r="L563">
        <v>18350</v>
      </c>
      <c r="M563">
        <v>6835</v>
      </c>
      <c r="N563">
        <v>18017</v>
      </c>
    </row>
    <row r="564" spans="1:14">
      <c r="A564">
        <v>24.77</v>
      </c>
      <c r="B564">
        <v>67.25</v>
      </c>
      <c r="C564">
        <v>15012</v>
      </c>
      <c r="D564">
        <v>12209</v>
      </c>
      <c r="E564">
        <v>13947</v>
      </c>
      <c r="F564">
        <v>20786</v>
      </c>
      <c r="G564">
        <v>22817</v>
      </c>
      <c r="H564">
        <v>32767</v>
      </c>
      <c r="I564">
        <v>20292</v>
      </c>
      <c r="J564">
        <v>13816</v>
      </c>
      <c r="K564">
        <v>12532</v>
      </c>
      <c r="L564">
        <v>18309</v>
      </c>
      <c r="M564">
        <v>6835</v>
      </c>
      <c r="N564">
        <v>18014</v>
      </c>
    </row>
    <row r="565" spans="1:14">
      <c r="A565">
        <v>24.79</v>
      </c>
      <c r="B565">
        <v>67</v>
      </c>
      <c r="C565">
        <v>15010</v>
      </c>
      <c r="D565">
        <v>12218</v>
      </c>
      <c r="E565">
        <v>13958</v>
      </c>
      <c r="F565">
        <v>20839</v>
      </c>
      <c r="G565">
        <v>22831</v>
      </c>
      <c r="H565">
        <v>32767</v>
      </c>
      <c r="I565">
        <v>20327</v>
      </c>
      <c r="J565">
        <v>13847</v>
      </c>
      <c r="K565">
        <v>12556</v>
      </c>
      <c r="L565">
        <v>18317</v>
      </c>
      <c r="M565">
        <v>6838</v>
      </c>
      <c r="N565">
        <v>18028</v>
      </c>
    </row>
    <row r="566" spans="1:14">
      <c r="A566">
        <v>24.82</v>
      </c>
      <c r="B566">
        <v>67</v>
      </c>
      <c r="C566">
        <v>15012</v>
      </c>
      <c r="D566">
        <v>12233</v>
      </c>
      <c r="E566">
        <v>13981</v>
      </c>
      <c r="F566">
        <v>20892</v>
      </c>
      <c r="G566">
        <v>22851</v>
      </c>
      <c r="H566">
        <v>32767</v>
      </c>
      <c r="I566">
        <v>20297</v>
      </c>
      <c r="J566">
        <v>13821</v>
      </c>
      <c r="K566">
        <v>12544</v>
      </c>
      <c r="L566">
        <v>18310</v>
      </c>
      <c r="M566">
        <v>6841</v>
      </c>
      <c r="N566">
        <v>18024</v>
      </c>
    </row>
    <row r="567" spans="1:14">
      <c r="A567">
        <v>24.84</v>
      </c>
      <c r="B567">
        <v>67.25</v>
      </c>
      <c r="C567">
        <v>15014</v>
      </c>
      <c r="D567">
        <v>12230</v>
      </c>
      <c r="E567">
        <v>13993</v>
      </c>
      <c r="F567">
        <v>20945</v>
      </c>
      <c r="G567">
        <v>22878</v>
      </c>
      <c r="H567">
        <v>32767</v>
      </c>
      <c r="I567">
        <v>20304</v>
      </c>
      <c r="J567">
        <v>13824</v>
      </c>
      <c r="K567">
        <v>12543</v>
      </c>
      <c r="L567">
        <v>18326</v>
      </c>
      <c r="M567">
        <v>6846</v>
      </c>
      <c r="N567">
        <v>18028</v>
      </c>
    </row>
    <row r="568" spans="1:14">
      <c r="A568">
        <v>24.87</v>
      </c>
      <c r="B568">
        <v>67.25</v>
      </c>
      <c r="C568">
        <v>15023</v>
      </c>
      <c r="D568">
        <v>12238</v>
      </c>
      <c r="E568">
        <v>14005</v>
      </c>
      <c r="F568">
        <v>21011</v>
      </c>
      <c r="G568">
        <v>22915</v>
      </c>
      <c r="H568">
        <v>32767</v>
      </c>
      <c r="I568">
        <v>20321</v>
      </c>
      <c r="J568">
        <v>13806</v>
      </c>
      <c r="K568">
        <v>12536</v>
      </c>
      <c r="L568">
        <v>18319</v>
      </c>
      <c r="M568">
        <v>6843</v>
      </c>
      <c r="N568">
        <v>18030</v>
      </c>
    </row>
    <row r="569" spans="1:14">
      <c r="A569">
        <v>24.89</v>
      </c>
      <c r="B569">
        <v>67.25</v>
      </c>
      <c r="C569">
        <v>15028</v>
      </c>
      <c r="D569">
        <v>12233</v>
      </c>
      <c r="E569">
        <v>14021</v>
      </c>
      <c r="F569">
        <v>21073</v>
      </c>
      <c r="G569">
        <v>22933</v>
      </c>
      <c r="H569">
        <v>32767</v>
      </c>
      <c r="I569">
        <v>20321</v>
      </c>
      <c r="J569">
        <v>13832</v>
      </c>
      <c r="K569">
        <v>12579</v>
      </c>
      <c r="L569">
        <v>18346</v>
      </c>
      <c r="M569">
        <v>6847</v>
      </c>
      <c r="N569">
        <v>18033</v>
      </c>
    </row>
    <row r="570" spans="1:14">
      <c r="A570">
        <v>24.92</v>
      </c>
      <c r="B570">
        <v>67.25</v>
      </c>
      <c r="C570">
        <v>15029</v>
      </c>
      <c r="D570">
        <v>12246</v>
      </c>
      <c r="E570">
        <v>14026</v>
      </c>
      <c r="F570">
        <v>21119</v>
      </c>
      <c r="G570">
        <v>22942</v>
      </c>
      <c r="H570">
        <v>32767</v>
      </c>
      <c r="I570">
        <v>20306</v>
      </c>
      <c r="J570">
        <v>13821</v>
      </c>
      <c r="K570">
        <v>12555</v>
      </c>
      <c r="L570">
        <v>18324</v>
      </c>
      <c r="M570">
        <v>6847</v>
      </c>
      <c r="N570">
        <v>18033</v>
      </c>
    </row>
    <row r="571" spans="1:14">
      <c r="A571">
        <v>24.94</v>
      </c>
      <c r="B571">
        <v>67.25</v>
      </c>
      <c r="C571">
        <v>15034</v>
      </c>
      <c r="D571">
        <v>12251</v>
      </c>
      <c r="E571">
        <v>14050</v>
      </c>
      <c r="F571">
        <v>21168</v>
      </c>
      <c r="G571">
        <v>22972</v>
      </c>
      <c r="H571">
        <v>32767</v>
      </c>
      <c r="I571">
        <v>20331</v>
      </c>
      <c r="J571">
        <v>13830</v>
      </c>
      <c r="K571">
        <v>12556</v>
      </c>
      <c r="L571">
        <v>18335</v>
      </c>
      <c r="M571">
        <v>6852</v>
      </c>
      <c r="N571">
        <v>18039</v>
      </c>
    </row>
    <row r="572" spans="1:14">
      <c r="A572">
        <v>24.97</v>
      </c>
      <c r="B572">
        <v>67.25</v>
      </c>
      <c r="C572">
        <v>15058</v>
      </c>
      <c r="D572">
        <v>12260</v>
      </c>
      <c r="E572">
        <v>14092</v>
      </c>
      <c r="F572">
        <v>21270</v>
      </c>
      <c r="G572">
        <v>22988</v>
      </c>
      <c r="H572">
        <v>32767</v>
      </c>
      <c r="I572">
        <v>20340</v>
      </c>
      <c r="J572">
        <v>13845</v>
      </c>
      <c r="K572">
        <v>12559</v>
      </c>
      <c r="L572">
        <v>18343</v>
      </c>
      <c r="M572">
        <v>6856</v>
      </c>
      <c r="N572">
        <v>18044</v>
      </c>
    </row>
    <row r="573" spans="1:14">
      <c r="A573">
        <v>24.99</v>
      </c>
      <c r="B573">
        <v>67.25</v>
      </c>
      <c r="C573">
        <v>15038</v>
      </c>
      <c r="D573">
        <v>12248</v>
      </c>
      <c r="E573">
        <v>14089</v>
      </c>
      <c r="F573">
        <v>21286</v>
      </c>
      <c r="G573">
        <v>23031</v>
      </c>
      <c r="H573">
        <v>32767</v>
      </c>
      <c r="I573">
        <v>20338</v>
      </c>
      <c r="J573">
        <v>13848</v>
      </c>
      <c r="K573">
        <v>12560</v>
      </c>
      <c r="L573">
        <v>18345</v>
      </c>
      <c r="M573">
        <v>6864</v>
      </c>
      <c r="N573">
        <v>18073</v>
      </c>
    </row>
    <row r="574" spans="1:14">
      <c r="A574">
        <v>25.02</v>
      </c>
      <c r="B574">
        <v>67</v>
      </c>
      <c r="C574">
        <v>15056</v>
      </c>
      <c r="D574">
        <v>12239</v>
      </c>
      <c r="E574">
        <v>14100</v>
      </c>
      <c r="F574">
        <v>21341</v>
      </c>
      <c r="G574">
        <v>23056</v>
      </c>
      <c r="H574">
        <v>32767</v>
      </c>
      <c r="I574">
        <v>20348</v>
      </c>
      <c r="J574">
        <v>13844</v>
      </c>
      <c r="K574">
        <v>12571</v>
      </c>
      <c r="L574">
        <v>18361</v>
      </c>
      <c r="M574">
        <v>6860</v>
      </c>
      <c r="N574">
        <v>18053</v>
      </c>
    </row>
    <row r="575" spans="1:14">
      <c r="A575">
        <v>25.04</v>
      </c>
      <c r="B575">
        <v>67</v>
      </c>
      <c r="C575">
        <v>15049</v>
      </c>
      <c r="D575">
        <v>12267</v>
      </c>
      <c r="E575">
        <v>14121</v>
      </c>
      <c r="F575">
        <v>21406</v>
      </c>
      <c r="G575">
        <v>23078</v>
      </c>
      <c r="H575">
        <v>32767</v>
      </c>
      <c r="I575">
        <v>20342</v>
      </c>
      <c r="J575">
        <v>13853</v>
      </c>
      <c r="K575">
        <v>12569</v>
      </c>
      <c r="L575">
        <v>18354</v>
      </c>
      <c r="M575">
        <v>6865</v>
      </c>
      <c r="N575">
        <v>18042</v>
      </c>
    </row>
    <row r="576" spans="1:14">
      <c r="A576">
        <v>25.07</v>
      </c>
      <c r="B576">
        <v>67.25</v>
      </c>
      <c r="C576">
        <v>15064</v>
      </c>
      <c r="D576">
        <v>12271</v>
      </c>
      <c r="E576">
        <v>14158</v>
      </c>
      <c r="F576">
        <v>21494</v>
      </c>
      <c r="G576">
        <v>23105</v>
      </c>
      <c r="H576">
        <v>32767</v>
      </c>
      <c r="I576">
        <v>20351</v>
      </c>
      <c r="J576">
        <v>13869</v>
      </c>
      <c r="K576">
        <v>12578</v>
      </c>
      <c r="L576">
        <v>18355</v>
      </c>
      <c r="M576">
        <v>6863</v>
      </c>
      <c r="N576">
        <v>18049</v>
      </c>
    </row>
    <row r="577" spans="1:14">
      <c r="A577">
        <v>25.09</v>
      </c>
      <c r="B577">
        <v>67.25</v>
      </c>
      <c r="C577">
        <v>15059</v>
      </c>
      <c r="D577">
        <v>12249</v>
      </c>
      <c r="E577">
        <v>14163</v>
      </c>
      <c r="F577">
        <v>21520</v>
      </c>
      <c r="G577">
        <v>23133</v>
      </c>
      <c r="H577">
        <v>32767</v>
      </c>
      <c r="I577">
        <v>20335</v>
      </c>
      <c r="J577">
        <v>13876</v>
      </c>
      <c r="K577">
        <v>12579</v>
      </c>
      <c r="L577">
        <v>18362</v>
      </c>
      <c r="M577">
        <v>6870</v>
      </c>
      <c r="N577">
        <v>18077</v>
      </c>
    </row>
    <row r="578" spans="1:14">
      <c r="A578">
        <v>25.12</v>
      </c>
      <c r="B578">
        <v>67</v>
      </c>
      <c r="C578">
        <v>15058</v>
      </c>
      <c r="D578">
        <v>12258</v>
      </c>
      <c r="E578">
        <v>14178</v>
      </c>
      <c r="F578">
        <v>21570</v>
      </c>
      <c r="G578">
        <v>23156</v>
      </c>
      <c r="H578">
        <v>32767</v>
      </c>
      <c r="I578">
        <v>20340</v>
      </c>
      <c r="J578">
        <v>13875</v>
      </c>
      <c r="K578">
        <v>12589</v>
      </c>
      <c r="L578">
        <v>18362</v>
      </c>
      <c r="M578">
        <v>6869</v>
      </c>
      <c r="N578">
        <v>18051</v>
      </c>
    </row>
    <row r="579" spans="1:14">
      <c r="A579">
        <v>25.14</v>
      </c>
      <c r="B579">
        <v>67.25</v>
      </c>
      <c r="C579">
        <v>15068</v>
      </c>
      <c r="D579">
        <v>12268</v>
      </c>
      <c r="E579">
        <v>14180</v>
      </c>
      <c r="F579">
        <v>21635</v>
      </c>
      <c r="G579">
        <v>23180</v>
      </c>
      <c r="H579">
        <v>32767</v>
      </c>
      <c r="I579">
        <v>20349</v>
      </c>
      <c r="J579">
        <v>13878</v>
      </c>
      <c r="K579">
        <v>12594</v>
      </c>
      <c r="L579">
        <v>18379</v>
      </c>
      <c r="M579">
        <v>6873</v>
      </c>
      <c r="N579">
        <v>18057</v>
      </c>
    </row>
    <row r="580" spans="1:14">
      <c r="A580">
        <v>25.17</v>
      </c>
      <c r="B580">
        <v>67.25</v>
      </c>
      <c r="C580">
        <v>15072</v>
      </c>
      <c r="D580">
        <v>12257</v>
      </c>
      <c r="E580">
        <v>14197</v>
      </c>
      <c r="F580">
        <v>21684</v>
      </c>
      <c r="G580">
        <v>23194</v>
      </c>
      <c r="H580">
        <v>32767</v>
      </c>
      <c r="I580">
        <v>20384</v>
      </c>
      <c r="J580">
        <v>13900</v>
      </c>
      <c r="K580">
        <v>12614</v>
      </c>
      <c r="L580">
        <v>18403</v>
      </c>
      <c r="M580">
        <v>6872</v>
      </c>
      <c r="N580">
        <v>18065</v>
      </c>
    </row>
    <row r="581" spans="1:14">
      <c r="A581">
        <v>25.19</v>
      </c>
      <c r="B581">
        <v>67.25</v>
      </c>
      <c r="C581">
        <v>15074</v>
      </c>
      <c r="D581">
        <v>12265</v>
      </c>
      <c r="E581">
        <v>14216</v>
      </c>
      <c r="F581">
        <v>21749</v>
      </c>
      <c r="G581">
        <v>23197</v>
      </c>
      <c r="H581">
        <v>32767</v>
      </c>
      <c r="I581">
        <v>20362</v>
      </c>
      <c r="J581">
        <v>13891</v>
      </c>
      <c r="K581">
        <v>12595</v>
      </c>
      <c r="L581">
        <v>18389</v>
      </c>
      <c r="M581">
        <v>6875</v>
      </c>
      <c r="N581">
        <v>18072</v>
      </c>
    </row>
    <row r="582" spans="1:14">
      <c r="A582">
        <v>25.22</v>
      </c>
      <c r="B582">
        <v>67.25</v>
      </c>
      <c r="C582">
        <v>15072</v>
      </c>
      <c r="D582">
        <v>12274</v>
      </c>
      <c r="E582">
        <v>14233</v>
      </c>
      <c r="F582">
        <v>21793</v>
      </c>
      <c r="G582">
        <v>23247</v>
      </c>
      <c r="H582">
        <v>32767</v>
      </c>
      <c r="I582">
        <v>20364</v>
      </c>
      <c r="J582">
        <v>13888</v>
      </c>
      <c r="K582">
        <v>12600</v>
      </c>
      <c r="L582">
        <v>18387</v>
      </c>
      <c r="M582">
        <v>6880</v>
      </c>
      <c r="N582">
        <v>18078</v>
      </c>
    </row>
    <row r="583" spans="1:14">
      <c r="A583">
        <v>25.24</v>
      </c>
      <c r="B583">
        <v>67.25</v>
      </c>
      <c r="C583">
        <v>15100</v>
      </c>
      <c r="D583">
        <v>12286</v>
      </c>
      <c r="E583">
        <v>14270</v>
      </c>
      <c r="F583">
        <v>21892</v>
      </c>
      <c r="G583">
        <v>23276</v>
      </c>
      <c r="H583">
        <v>32767</v>
      </c>
      <c r="I583">
        <v>20386</v>
      </c>
      <c r="J583">
        <v>13888</v>
      </c>
      <c r="K583">
        <v>12603</v>
      </c>
      <c r="L583">
        <v>18390</v>
      </c>
      <c r="M583">
        <v>6889</v>
      </c>
      <c r="N583">
        <v>18079</v>
      </c>
    </row>
    <row r="584" spans="1:14">
      <c r="A584">
        <v>25.27</v>
      </c>
      <c r="B584">
        <v>67.25</v>
      </c>
      <c r="C584">
        <v>15080</v>
      </c>
      <c r="D584">
        <v>12272</v>
      </c>
      <c r="E584">
        <v>14261</v>
      </c>
      <c r="F584">
        <v>21911</v>
      </c>
      <c r="G584">
        <v>23294</v>
      </c>
      <c r="H584">
        <v>32767</v>
      </c>
      <c r="I584">
        <v>20407</v>
      </c>
      <c r="J584">
        <v>13926</v>
      </c>
      <c r="K584">
        <v>12622</v>
      </c>
      <c r="L584">
        <v>18418</v>
      </c>
      <c r="M584">
        <v>6883</v>
      </c>
      <c r="N584">
        <v>18080</v>
      </c>
    </row>
    <row r="585" spans="1:14">
      <c r="A585">
        <v>25.29</v>
      </c>
      <c r="B585">
        <v>67</v>
      </c>
      <c r="C585">
        <v>15076</v>
      </c>
      <c r="D585">
        <v>12283</v>
      </c>
      <c r="E585">
        <v>14273</v>
      </c>
      <c r="F585">
        <v>21969</v>
      </c>
      <c r="G585">
        <v>23328</v>
      </c>
      <c r="H585">
        <v>32767</v>
      </c>
      <c r="I585">
        <v>20387</v>
      </c>
      <c r="J585">
        <v>13894</v>
      </c>
      <c r="K585">
        <v>12625</v>
      </c>
      <c r="L585">
        <v>18396</v>
      </c>
      <c r="M585">
        <v>6888</v>
      </c>
      <c r="N585">
        <v>18089</v>
      </c>
    </row>
    <row r="586" spans="1:14">
      <c r="A586">
        <v>25.32</v>
      </c>
      <c r="B586">
        <v>67.25</v>
      </c>
      <c r="C586">
        <v>15092</v>
      </c>
      <c r="D586">
        <v>12280</v>
      </c>
      <c r="E586">
        <v>14295</v>
      </c>
      <c r="F586">
        <v>22036</v>
      </c>
      <c r="G586">
        <v>23339</v>
      </c>
      <c r="H586">
        <v>32767</v>
      </c>
      <c r="I586">
        <v>20386</v>
      </c>
      <c r="J586">
        <v>13900</v>
      </c>
      <c r="K586">
        <v>12628</v>
      </c>
      <c r="L586">
        <v>18398</v>
      </c>
      <c r="M586">
        <v>6889</v>
      </c>
      <c r="N586">
        <v>18086</v>
      </c>
    </row>
    <row r="587" spans="1:14">
      <c r="A587">
        <v>25.35</v>
      </c>
      <c r="B587">
        <v>67.25</v>
      </c>
      <c r="C587">
        <v>15119</v>
      </c>
      <c r="D587">
        <v>12298</v>
      </c>
      <c r="E587">
        <v>14325</v>
      </c>
      <c r="F587">
        <v>22109</v>
      </c>
      <c r="G587">
        <v>23364</v>
      </c>
      <c r="H587">
        <v>32767</v>
      </c>
      <c r="I587">
        <v>20393</v>
      </c>
      <c r="J587">
        <v>13899</v>
      </c>
      <c r="K587">
        <v>12618</v>
      </c>
      <c r="L587">
        <v>18404</v>
      </c>
      <c r="M587">
        <v>6891</v>
      </c>
      <c r="N587">
        <v>18091</v>
      </c>
    </row>
    <row r="588" spans="1:14">
      <c r="A588">
        <v>25.37</v>
      </c>
      <c r="B588">
        <v>67.25</v>
      </c>
      <c r="C588">
        <v>15106</v>
      </c>
      <c r="D588">
        <v>12284</v>
      </c>
      <c r="E588">
        <v>14316</v>
      </c>
      <c r="F588">
        <v>22143</v>
      </c>
      <c r="G588">
        <v>23383</v>
      </c>
      <c r="H588">
        <v>32767</v>
      </c>
      <c r="I588">
        <v>20396</v>
      </c>
      <c r="J588">
        <v>13896</v>
      </c>
      <c r="K588">
        <v>12634</v>
      </c>
      <c r="L588">
        <v>18406</v>
      </c>
      <c r="M588">
        <v>6899</v>
      </c>
      <c r="N588">
        <v>18129</v>
      </c>
    </row>
    <row r="589" spans="1:14">
      <c r="A589">
        <v>25.4</v>
      </c>
      <c r="B589">
        <v>67.25</v>
      </c>
      <c r="C589">
        <v>15109</v>
      </c>
      <c r="D589">
        <v>12296</v>
      </c>
      <c r="E589">
        <v>14340</v>
      </c>
      <c r="F589">
        <v>22194</v>
      </c>
      <c r="G589">
        <v>23402</v>
      </c>
      <c r="H589">
        <v>32767</v>
      </c>
      <c r="I589">
        <v>20396</v>
      </c>
      <c r="J589">
        <v>13882</v>
      </c>
      <c r="K589">
        <v>12633</v>
      </c>
      <c r="L589">
        <v>18403</v>
      </c>
      <c r="M589">
        <v>6897</v>
      </c>
      <c r="N589">
        <v>18113</v>
      </c>
    </row>
    <row r="590" spans="1:14">
      <c r="A590">
        <v>25.42</v>
      </c>
      <c r="B590">
        <v>67</v>
      </c>
      <c r="C590">
        <v>15112</v>
      </c>
      <c r="D590">
        <v>12290</v>
      </c>
      <c r="E590">
        <v>14356</v>
      </c>
      <c r="F590">
        <v>22261</v>
      </c>
      <c r="G590">
        <v>23459</v>
      </c>
      <c r="H590">
        <v>32767</v>
      </c>
      <c r="I590">
        <v>20410</v>
      </c>
      <c r="J590">
        <v>13893</v>
      </c>
      <c r="K590">
        <v>12626</v>
      </c>
      <c r="L590">
        <v>18411</v>
      </c>
      <c r="M590">
        <v>6900</v>
      </c>
      <c r="N590">
        <v>18110</v>
      </c>
    </row>
    <row r="591" spans="1:14">
      <c r="A591">
        <v>25.45</v>
      </c>
      <c r="B591">
        <v>67</v>
      </c>
      <c r="C591">
        <v>15122</v>
      </c>
      <c r="D591">
        <v>12302</v>
      </c>
      <c r="E591">
        <v>14368</v>
      </c>
      <c r="F591">
        <v>22312</v>
      </c>
      <c r="G591">
        <v>23465</v>
      </c>
      <c r="H591">
        <v>32767</v>
      </c>
      <c r="I591">
        <v>20444</v>
      </c>
      <c r="J591">
        <v>13919</v>
      </c>
      <c r="K591">
        <v>12652</v>
      </c>
      <c r="L591">
        <v>18420</v>
      </c>
      <c r="M591">
        <v>6904</v>
      </c>
      <c r="N591">
        <v>18113</v>
      </c>
    </row>
    <row r="592" spans="1:14">
      <c r="A592">
        <v>25.47</v>
      </c>
      <c r="B592">
        <v>67</v>
      </c>
      <c r="C592">
        <v>15121</v>
      </c>
      <c r="D592">
        <v>12300</v>
      </c>
      <c r="E592">
        <v>14396</v>
      </c>
      <c r="F592">
        <v>22377</v>
      </c>
      <c r="G592">
        <v>23491</v>
      </c>
      <c r="H592">
        <v>32767</v>
      </c>
      <c r="I592">
        <v>20423</v>
      </c>
      <c r="J592">
        <v>13901</v>
      </c>
      <c r="K592">
        <v>12649</v>
      </c>
      <c r="L592">
        <v>18424</v>
      </c>
      <c r="M592">
        <v>6905</v>
      </c>
      <c r="N592">
        <v>18120</v>
      </c>
    </row>
    <row r="593" spans="1:14">
      <c r="A593">
        <v>25.5</v>
      </c>
      <c r="B593">
        <v>67.25</v>
      </c>
      <c r="C593">
        <v>15121</v>
      </c>
      <c r="D593">
        <v>12306</v>
      </c>
      <c r="E593">
        <v>14402</v>
      </c>
      <c r="F593">
        <v>22416</v>
      </c>
      <c r="G593">
        <v>23494</v>
      </c>
      <c r="H593">
        <v>32767</v>
      </c>
      <c r="I593">
        <v>20417</v>
      </c>
      <c r="J593">
        <v>13909</v>
      </c>
      <c r="K593">
        <v>12652</v>
      </c>
      <c r="L593">
        <v>18437</v>
      </c>
      <c r="M593">
        <v>6911</v>
      </c>
      <c r="N593">
        <v>18120</v>
      </c>
    </row>
    <row r="594" spans="1:14">
      <c r="A594">
        <v>25.52</v>
      </c>
      <c r="B594">
        <v>67</v>
      </c>
      <c r="C594">
        <v>15146</v>
      </c>
      <c r="D594">
        <v>12333</v>
      </c>
      <c r="E594">
        <v>14444</v>
      </c>
      <c r="F594">
        <v>22492</v>
      </c>
      <c r="G594">
        <v>23530</v>
      </c>
      <c r="H594">
        <v>32767</v>
      </c>
      <c r="I594">
        <v>20427</v>
      </c>
      <c r="J594">
        <v>13907</v>
      </c>
      <c r="K594">
        <v>12651</v>
      </c>
      <c r="L594">
        <v>18425</v>
      </c>
      <c r="M594">
        <v>6909</v>
      </c>
      <c r="N594">
        <v>18126</v>
      </c>
    </row>
    <row r="595" spans="1:14">
      <c r="A595">
        <v>25.55</v>
      </c>
      <c r="B595">
        <v>67</v>
      </c>
      <c r="C595">
        <v>15127</v>
      </c>
      <c r="D595">
        <v>12320</v>
      </c>
      <c r="E595">
        <v>14434</v>
      </c>
      <c r="F595">
        <v>22532</v>
      </c>
      <c r="G595">
        <v>23551</v>
      </c>
      <c r="H595">
        <v>32767</v>
      </c>
      <c r="I595">
        <v>20458</v>
      </c>
      <c r="J595">
        <v>13936</v>
      </c>
      <c r="K595">
        <v>12687</v>
      </c>
      <c r="L595">
        <v>18451</v>
      </c>
      <c r="M595">
        <v>6912</v>
      </c>
      <c r="N595">
        <v>18134</v>
      </c>
    </row>
    <row r="596" spans="1:14">
      <c r="A596">
        <v>25.57</v>
      </c>
      <c r="B596">
        <v>67</v>
      </c>
      <c r="C596">
        <v>15128</v>
      </c>
      <c r="D596">
        <v>12316</v>
      </c>
      <c r="E596">
        <v>14452</v>
      </c>
      <c r="F596">
        <v>22602</v>
      </c>
      <c r="G596">
        <v>23590</v>
      </c>
      <c r="H596">
        <v>32767</v>
      </c>
      <c r="I596">
        <v>20434</v>
      </c>
      <c r="J596">
        <v>13915</v>
      </c>
      <c r="K596">
        <v>12655</v>
      </c>
      <c r="L596">
        <v>18441</v>
      </c>
      <c r="M596">
        <v>6914</v>
      </c>
      <c r="N596">
        <v>18133</v>
      </c>
    </row>
    <row r="597" spans="1:14">
      <c r="A597">
        <v>25.6</v>
      </c>
      <c r="B597">
        <v>67</v>
      </c>
      <c r="C597">
        <v>15127</v>
      </c>
      <c r="D597">
        <v>12326</v>
      </c>
      <c r="E597">
        <v>14467</v>
      </c>
      <c r="F597">
        <v>22654</v>
      </c>
      <c r="G597">
        <v>23604</v>
      </c>
      <c r="H597">
        <v>32767</v>
      </c>
      <c r="I597">
        <v>20445</v>
      </c>
      <c r="J597">
        <v>13916</v>
      </c>
      <c r="K597">
        <v>12664</v>
      </c>
      <c r="L597">
        <v>18446</v>
      </c>
      <c r="M597">
        <v>6916</v>
      </c>
      <c r="N597">
        <v>18140</v>
      </c>
    </row>
    <row r="598" spans="1:14">
      <c r="A598">
        <v>25.62</v>
      </c>
      <c r="B598">
        <v>67.25</v>
      </c>
      <c r="C598">
        <v>15143</v>
      </c>
      <c r="D598">
        <v>12340</v>
      </c>
      <c r="E598">
        <v>14498</v>
      </c>
      <c r="F598">
        <v>22726</v>
      </c>
      <c r="G598">
        <v>23632</v>
      </c>
      <c r="H598">
        <v>32767</v>
      </c>
      <c r="I598">
        <v>20449</v>
      </c>
      <c r="J598">
        <v>13929</v>
      </c>
      <c r="K598">
        <v>12656</v>
      </c>
      <c r="L598">
        <v>18435</v>
      </c>
      <c r="M598">
        <v>6921</v>
      </c>
      <c r="N598">
        <v>18142</v>
      </c>
    </row>
    <row r="599" spans="1:14">
      <c r="A599">
        <v>25.65</v>
      </c>
      <c r="B599">
        <v>67.25</v>
      </c>
      <c r="C599">
        <v>15126</v>
      </c>
      <c r="D599">
        <v>12325</v>
      </c>
      <c r="E599">
        <v>14495</v>
      </c>
      <c r="F599">
        <v>22765</v>
      </c>
      <c r="G599">
        <v>23649</v>
      </c>
      <c r="H599">
        <v>32767</v>
      </c>
      <c r="I599">
        <v>20449</v>
      </c>
      <c r="J599">
        <v>13932</v>
      </c>
      <c r="K599">
        <v>12669</v>
      </c>
      <c r="L599">
        <v>18448</v>
      </c>
      <c r="M599">
        <v>6925</v>
      </c>
      <c r="N599">
        <v>18172</v>
      </c>
    </row>
    <row r="600" spans="1:14">
      <c r="A600">
        <v>25.67</v>
      </c>
      <c r="B600">
        <v>67.25</v>
      </c>
      <c r="C600">
        <v>15145</v>
      </c>
      <c r="D600">
        <v>12321</v>
      </c>
      <c r="E600">
        <v>14515</v>
      </c>
      <c r="F600">
        <v>22823</v>
      </c>
      <c r="G600">
        <v>23676</v>
      </c>
      <c r="H600">
        <v>32767</v>
      </c>
      <c r="I600">
        <v>20464</v>
      </c>
      <c r="J600">
        <v>13920</v>
      </c>
      <c r="K600">
        <v>12659</v>
      </c>
      <c r="L600">
        <v>18454</v>
      </c>
      <c r="M600">
        <v>6926</v>
      </c>
      <c r="N600">
        <v>18151</v>
      </c>
    </row>
    <row r="601" spans="1:14">
      <c r="A601">
        <v>25.7</v>
      </c>
      <c r="B601">
        <v>67.25</v>
      </c>
      <c r="C601">
        <v>15140</v>
      </c>
      <c r="D601">
        <v>12332</v>
      </c>
      <c r="E601">
        <v>14531</v>
      </c>
      <c r="F601">
        <v>22870</v>
      </c>
      <c r="G601">
        <v>23686</v>
      </c>
      <c r="H601">
        <v>32767</v>
      </c>
      <c r="I601">
        <v>20458</v>
      </c>
      <c r="J601">
        <v>13924</v>
      </c>
      <c r="K601">
        <v>12667</v>
      </c>
      <c r="L601">
        <v>18451</v>
      </c>
      <c r="M601">
        <v>6924</v>
      </c>
      <c r="N601">
        <v>18152</v>
      </c>
    </row>
    <row r="602" spans="1:14">
      <c r="A602">
        <v>25.72</v>
      </c>
      <c r="B602">
        <v>67.25</v>
      </c>
      <c r="C602">
        <v>15142</v>
      </c>
      <c r="D602">
        <v>12326</v>
      </c>
      <c r="E602">
        <v>14539</v>
      </c>
      <c r="F602">
        <v>22934</v>
      </c>
      <c r="G602">
        <v>23723</v>
      </c>
      <c r="H602">
        <v>32767</v>
      </c>
      <c r="I602">
        <v>20489</v>
      </c>
      <c r="J602">
        <v>13952</v>
      </c>
      <c r="K602">
        <v>12694</v>
      </c>
      <c r="L602">
        <v>18489</v>
      </c>
      <c r="M602">
        <v>6932</v>
      </c>
      <c r="N602">
        <v>18152</v>
      </c>
    </row>
    <row r="603" spans="1:14">
      <c r="A603">
        <v>25.75</v>
      </c>
      <c r="B603">
        <v>67.25</v>
      </c>
      <c r="C603">
        <v>15166</v>
      </c>
      <c r="D603">
        <v>12326</v>
      </c>
      <c r="E603">
        <v>14556</v>
      </c>
      <c r="F603">
        <v>22988</v>
      </c>
      <c r="G603">
        <v>23737</v>
      </c>
      <c r="H603">
        <v>32767</v>
      </c>
      <c r="I603">
        <v>20468</v>
      </c>
      <c r="J603">
        <v>13936</v>
      </c>
      <c r="K603">
        <v>12672</v>
      </c>
      <c r="L603">
        <v>18472</v>
      </c>
      <c r="M603">
        <v>6942</v>
      </c>
      <c r="N603">
        <v>18178</v>
      </c>
    </row>
    <row r="604" spans="1:14">
      <c r="A604">
        <v>25.77</v>
      </c>
      <c r="B604">
        <v>67.25</v>
      </c>
      <c r="C604">
        <v>15162</v>
      </c>
      <c r="D604">
        <v>12346</v>
      </c>
      <c r="E604">
        <v>14575</v>
      </c>
      <c r="F604">
        <v>23039</v>
      </c>
      <c r="G604">
        <v>23762</v>
      </c>
      <c r="H604">
        <v>32767</v>
      </c>
      <c r="I604">
        <v>20470</v>
      </c>
      <c r="J604">
        <v>13924</v>
      </c>
      <c r="K604">
        <v>12707</v>
      </c>
      <c r="L604">
        <v>18504</v>
      </c>
      <c r="M604">
        <v>6930</v>
      </c>
      <c r="N604">
        <v>18129</v>
      </c>
    </row>
    <row r="605" spans="1:14">
      <c r="A605">
        <v>25.8</v>
      </c>
      <c r="B605">
        <v>67</v>
      </c>
      <c r="C605">
        <v>15159</v>
      </c>
      <c r="D605">
        <v>12338</v>
      </c>
      <c r="E605">
        <v>14590</v>
      </c>
      <c r="F605">
        <v>23105</v>
      </c>
      <c r="G605">
        <v>23816</v>
      </c>
      <c r="H605">
        <v>32767</v>
      </c>
      <c r="I605">
        <v>20471</v>
      </c>
      <c r="J605">
        <v>13936</v>
      </c>
      <c r="K605">
        <v>12686</v>
      </c>
      <c r="L605">
        <v>18471</v>
      </c>
      <c r="M605">
        <v>6935</v>
      </c>
      <c r="N605">
        <v>18123</v>
      </c>
    </row>
    <row r="606" spans="1:14">
      <c r="A606">
        <v>25.82</v>
      </c>
      <c r="B606">
        <v>67.25</v>
      </c>
      <c r="C606">
        <v>15161</v>
      </c>
      <c r="D606">
        <v>12336</v>
      </c>
      <c r="E606">
        <v>14601</v>
      </c>
      <c r="F606">
        <v>23154</v>
      </c>
      <c r="G606">
        <v>23802</v>
      </c>
      <c r="H606">
        <v>32767</v>
      </c>
      <c r="I606">
        <v>20510</v>
      </c>
      <c r="J606">
        <v>13954</v>
      </c>
      <c r="K606">
        <v>12701</v>
      </c>
      <c r="L606">
        <v>18494</v>
      </c>
      <c r="M606">
        <v>6940</v>
      </c>
      <c r="N606">
        <v>18133</v>
      </c>
    </row>
    <row r="607" spans="1:14">
      <c r="A607">
        <v>25.85</v>
      </c>
      <c r="B607">
        <v>67.25</v>
      </c>
      <c r="C607">
        <v>15161</v>
      </c>
      <c r="D607">
        <v>12342</v>
      </c>
      <c r="E607">
        <v>14619</v>
      </c>
      <c r="F607">
        <v>23199</v>
      </c>
      <c r="G607">
        <v>23829</v>
      </c>
      <c r="H607">
        <v>32767</v>
      </c>
      <c r="I607">
        <v>20475</v>
      </c>
      <c r="J607">
        <v>13930</v>
      </c>
      <c r="K607">
        <v>12680</v>
      </c>
      <c r="L607">
        <v>18486</v>
      </c>
      <c r="M607">
        <v>6945</v>
      </c>
      <c r="N607">
        <v>18169</v>
      </c>
    </row>
    <row r="608" spans="1:14">
      <c r="A608">
        <v>25.87</v>
      </c>
      <c r="B608">
        <v>67.25</v>
      </c>
      <c r="C608">
        <v>15169</v>
      </c>
      <c r="D608">
        <v>12351</v>
      </c>
      <c r="E608">
        <v>14629</v>
      </c>
      <c r="F608">
        <v>23268</v>
      </c>
      <c r="G608">
        <v>23833</v>
      </c>
      <c r="H608">
        <v>32767</v>
      </c>
      <c r="I608">
        <v>20498</v>
      </c>
      <c r="J608">
        <v>13939</v>
      </c>
      <c r="K608">
        <v>12723</v>
      </c>
      <c r="L608">
        <v>18482</v>
      </c>
      <c r="M608">
        <v>6942</v>
      </c>
      <c r="N608">
        <v>18166</v>
      </c>
    </row>
    <row r="609" spans="1:14">
      <c r="A609">
        <v>25.9</v>
      </c>
      <c r="B609">
        <v>67.25</v>
      </c>
      <c r="C609">
        <v>15168</v>
      </c>
      <c r="D609">
        <v>12360</v>
      </c>
      <c r="E609">
        <v>14654</v>
      </c>
      <c r="F609">
        <v>23322</v>
      </c>
      <c r="G609">
        <v>23881</v>
      </c>
      <c r="H609">
        <v>32767</v>
      </c>
      <c r="I609">
        <v>20492</v>
      </c>
      <c r="J609">
        <v>13941</v>
      </c>
      <c r="K609">
        <v>12697</v>
      </c>
      <c r="L609">
        <v>18487</v>
      </c>
      <c r="M609">
        <v>6945</v>
      </c>
      <c r="N609">
        <v>18165</v>
      </c>
    </row>
    <row r="610" spans="1:14">
      <c r="A610">
        <v>25.92</v>
      </c>
      <c r="B610">
        <v>67</v>
      </c>
      <c r="C610">
        <v>15167</v>
      </c>
      <c r="D610">
        <v>12352</v>
      </c>
      <c r="E610">
        <v>14669</v>
      </c>
      <c r="F610">
        <v>23385</v>
      </c>
      <c r="G610">
        <v>23891</v>
      </c>
      <c r="H610">
        <v>32767</v>
      </c>
      <c r="I610">
        <v>20497</v>
      </c>
      <c r="J610">
        <v>13943</v>
      </c>
      <c r="K610">
        <v>12704</v>
      </c>
      <c r="L610">
        <v>18487</v>
      </c>
      <c r="M610">
        <v>6956</v>
      </c>
      <c r="N610">
        <v>18198</v>
      </c>
    </row>
    <row r="611" spans="1:14">
      <c r="A611">
        <v>25.95</v>
      </c>
      <c r="B611">
        <v>67.25</v>
      </c>
      <c r="C611">
        <v>15196</v>
      </c>
      <c r="D611">
        <v>12359</v>
      </c>
      <c r="E611">
        <v>14676</v>
      </c>
      <c r="F611">
        <v>23424</v>
      </c>
      <c r="G611">
        <v>23894</v>
      </c>
      <c r="H611">
        <v>32767</v>
      </c>
      <c r="I611">
        <v>20506</v>
      </c>
      <c r="J611">
        <v>13939</v>
      </c>
      <c r="K611">
        <v>12713</v>
      </c>
      <c r="L611">
        <v>18503</v>
      </c>
      <c r="M611">
        <v>6950</v>
      </c>
      <c r="N611">
        <v>18179</v>
      </c>
    </row>
    <row r="612" spans="1:14">
      <c r="A612">
        <v>25.97</v>
      </c>
      <c r="B612">
        <v>67</v>
      </c>
      <c r="C612">
        <v>15216</v>
      </c>
      <c r="D612">
        <v>12360</v>
      </c>
      <c r="E612">
        <v>14694</v>
      </c>
      <c r="F612">
        <v>23494</v>
      </c>
      <c r="G612">
        <v>23945</v>
      </c>
      <c r="H612">
        <v>32767</v>
      </c>
      <c r="I612">
        <v>20506</v>
      </c>
      <c r="J612">
        <v>13958</v>
      </c>
      <c r="K612">
        <v>12702</v>
      </c>
      <c r="L612">
        <v>18495</v>
      </c>
      <c r="M612">
        <v>6950</v>
      </c>
      <c r="N612">
        <v>18186</v>
      </c>
    </row>
    <row r="613" spans="1:14">
      <c r="A613">
        <v>26</v>
      </c>
      <c r="B613">
        <v>67.25</v>
      </c>
      <c r="C613">
        <v>15234</v>
      </c>
      <c r="D613">
        <v>12380</v>
      </c>
      <c r="E613">
        <v>14743</v>
      </c>
      <c r="F613">
        <v>23580</v>
      </c>
      <c r="G613">
        <v>23963</v>
      </c>
      <c r="H613">
        <v>32767</v>
      </c>
      <c r="I613">
        <v>20519</v>
      </c>
      <c r="J613">
        <v>13966</v>
      </c>
      <c r="K613">
        <v>12705</v>
      </c>
      <c r="L613">
        <v>18505</v>
      </c>
      <c r="M613">
        <v>6953</v>
      </c>
      <c r="N613">
        <v>18201</v>
      </c>
    </row>
    <row r="614" spans="1:14">
      <c r="A614">
        <v>26.02</v>
      </c>
      <c r="B614">
        <v>67</v>
      </c>
      <c r="C614">
        <v>15219</v>
      </c>
      <c r="D614">
        <v>12372</v>
      </c>
      <c r="E614">
        <v>14730</v>
      </c>
      <c r="F614">
        <v>23604</v>
      </c>
      <c r="G614">
        <v>23970</v>
      </c>
      <c r="H614">
        <v>32767</v>
      </c>
      <c r="I614">
        <v>20523</v>
      </c>
      <c r="J614">
        <v>13965</v>
      </c>
      <c r="K614">
        <v>12718</v>
      </c>
      <c r="L614">
        <v>18512</v>
      </c>
      <c r="M614">
        <v>6953</v>
      </c>
      <c r="N614">
        <v>18193</v>
      </c>
    </row>
    <row r="615" spans="1:14">
      <c r="A615">
        <v>26.05</v>
      </c>
      <c r="B615">
        <v>67.25</v>
      </c>
      <c r="C615">
        <v>15208</v>
      </c>
      <c r="D615">
        <v>12376</v>
      </c>
      <c r="E615">
        <v>14751</v>
      </c>
      <c r="F615">
        <v>23677</v>
      </c>
      <c r="G615">
        <v>23984</v>
      </c>
      <c r="H615">
        <v>32767</v>
      </c>
      <c r="I615">
        <v>20514</v>
      </c>
      <c r="J615">
        <v>13973</v>
      </c>
      <c r="K615">
        <v>12717</v>
      </c>
      <c r="L615">
        <v>18515</v>
      </c>
      <c r="M615">
        <v>6959</v>
      </c>
      <c r="N615">
        <v>18190</v>
      </c>
    </row>
    <row r="616" spans="1:14">
      <c r="A616">
        <v>26.07</v>
      </c>
      <c r="B616">
        <v>67.25</v>
      </c>
      <c r="C616">
        <v>15211</v>
      </c>
      <c r="D616">
        <v>12375</v>
      </c>
      <c r="E616">
        <v>14769</v>
      </c>
      <c r="F616">
        <v>23722</v>
      </c>
      <c r="G616">
        <v>24049</v>
      </c>
      <c r="H616">
        <v>32767</v>
      </c>
      <c r="I616">
        <v>20521</v>
      </c>
      <c r="J616">
        <v>13973</v>
      </c>
      <c r="K616">
        <v>12722</v>
      </c>
      <c r="L616">
        <v>18511</v>
      </c>
      <c r="M616">
        <v>6960</v>
      </c>
      <c r="N616">
        <v>18196</v>
      </c>
    </row>
    <row r="617" spans="1:14">
      <c r="A617">
        <v>26.1</v>
      </c>
      <c r="B617">
        <v>67</v>
      </c>
      <c r="C617">
        <v>15220</v>
      </c>
      <c r="D617">
        <v>12370</v>
      </c>
      <c r="E617">
        <v>14773</v>
      </c>
      <c r="F617">
        <v>23779</v>
      </c>
      <c r="G617">
        <v>24043</v>
      </c>
      <c r="H617">
        <v>32767</v>
      </c>
      <c r="I617">
        <v>20554</v>
      </c>
      <c r="J617">
        <v>13997</v>
      </c>
      <c r="K617">
        <v>12737</v>
      </c>
      <c r="L617">
        <v>18546</v>
      </c>
      <c r="M617">
        <v>6963</v>
      </c>
      <c r="N617">
        <v>18201</v>
      </c>
    </row>
    <row r="618" spans="1:14">
      <c r="A618">
        <v>26.12</v>
      </c>
      <c r="B618">
        <v>67.25</v>
      </c>
      <c r="C618">
        <v>15218</v>
      </c>
      <c r="D618">
        <v>12355</v>
      </c>
      <c r="E618">
        <v>14794</v>
      </c>
      <c r="F618">
        <v>23834</v>
      </c>
      <c r="G618">
        <v>24069</v>
      </c>
      <c r="H618">
        <v>32767</v>
      </c>
      <c r="I618">
        <v>20521</v>
      </c>
      <c r="J618">
        <v>13979</v>
      </c>
      <c r="K618">
        <v>12714</v>
      </c>
      <c r="L618">
        <v>18529</v>
      </c>
      <c r="M618">
        <v>6968</v>
      </c>
      <c r="N618">
        <v>18195</v>
      </c>
    </row>
    <row r="619" spans="1:14">
      <c r="A619">
        <v>26.15</v>
      </c>
      <c r="B619">
        <v>67.25</v>
      </c>
      <c r="C619">
        <v>15212</v>
      </c>
      <c r="D619">
        <v>12363</v>
      </c>
      <c r="E619">
        <v>14811</v>
      </c>
      <c r="F619">
        <v>23893</v>
      </c>
      <c r="G619">
        <v>24065</v>
      </c>
      <c r="H619">
        <v>32767</v>
      </c>
      <c r="I619">
        <v>20532</v>
      </c>
      <c r="J619">
        <v>13978</v>
      </c>
      <c r="K619">
        <v>12724</v>
      </c>
      <c r="L619">
        <v>18540</v>
      </c>
      <c r="M619">
        <v>6968</v>
      </c>
      <c r="N619">
        <v>18199</v>
      </c>
    </row>
    <row r="620" spans="1:14">
      <c r="A620">
        <v>26.17</v>
      </c>
      <c r="B620">
        <v>67.25</v>
      </c>
      <c r="C620">
        <v>15226</v>
      </c>
      <c r="D620">
        <v>12369</v>
      </c>
      <c r="E620">
        <v>14829</v>
      </c>
      <c r="F620">
        <v>23952</v>
      </c>
      <c r="G620">
        <v>24143</v>
      </c>
      <c r="H620">
        <v>32767</v>
      </c>
      <c r="I620">
        <v>20543</v>
      </c>
      <c r="J620">
        <v>13983</v>
      </c>
      <c r="K620">
        <v>12734</v>
      </c>
      <c r="L620">
        <v>18543</v>
      </c>
      <c r="M620">
        <v>6971</v>
      </c>
      <c r="N620">
        <v>18202</v>
      </c>
    </row>
    <row r="621" spans="1:14">
      <c r="A621">
        <v>26.2</v>
      </c>
      <c r="B621">
        <v>67.25</v>
      </c>
      <c r="C621">
        <v>15218</v>
      </c>
      <c r="D621">
        <v>12380</v>
      </c>
      <c r="E621">
        <v>14843</v>
      </c>
      <c r="F621">
        <v>24006</v>
      </c>
      <c r="G621">
        <v>24142</v>
      </c>
      <c r="H621">
        <v>32767</v>
      </c>
      <c r="I621">
        <v>20570</v>
      </c>
      <c r="J621">
        <v>14014</v>
      </c>
      <c r="K621">
        <v>12761</v>
      </c>
      <c r="L621">
        <v>18554</v>
      </c>
      <c r="M621">
        <v>6971</v>
      </c>
      <c r="N621">
        <v>18205</v>
      </c>
    </row>
    <row r="622" spans="1:14">
      <c r="A622">
        <v>26.22</v>
      </c>
      <c r="B622">
        <v>67.25</v>
      </c>
      <c r="C622">
        <v>15220</v>
      </c>
      <c r="D622">
        <v>12387</v>
      </c>
      <c r="E622">
        <v>14854</v>
      </c>
      <c r="F622">
        <v>24062</v>
      </c>
      <c r="G622">
        <v>24163</v>
      </c>
      <c r="H622">
        <v>32767</v>
      </c>
      <c r="I622">
        <v>20542</v>
      </c>
      <c r="J622">
        <v>13988</v>
      </c>
      <c r="K622">
        <v>12733</v>
      </c>
      <c r="L622">
        <v>18542</v>
      </c>
      <c r="M622">
        <v>6968</v>
      </c>
      <c r="N622">
        <v>18210</v>
      </c>
    </row>
    <row r="623" spans="1:14">
      <c r="A623">
        <v>26.25</v>
      </c>
      <c r="B623">
        <v>67.25</v>
      </c>
      <c r="C623">
        <v>15229</v>
      </c>
      <c r="D623">
        <v>12389</v>
      </c>
      <c r="E623">
        <v>14878</v>
      </c>
      <c r="F623">
        <v>24120</v>
      </c>
      <c r="G623">
        <v>24182</v>
      </c>
      <c r="H623">
        <v>32767</v>
      </c>
      <c r="I623">
        <v>20554</v>
      </c>
      <c r="J623">
        <v>13992</v>
      </c>
      <c r="K623">
        <v>12745</v>
      </c>
      <c r="L623">
        <v>18549</v>
      </c>
      <c r="M623">
        <v>6975</v>
      </c>
      <c r="N623">
        <v>18216</v>
      </c>
    </row>
    <row r="624" spans="1:14">
      <c r="A624">
        <v>26.27</v>
      </c>
      <c r="B624">
        <v>67.25</v>
      </c>
      <c r="C624">
        <v>15244</v>
      </c>
      <c r="D624">
        <v>12399</v>
      </c>
      <c r="E624">
        <v>14922</v>
      </c>
      <c r="F624">
        <v>24201</v>
      </c>
      <c r="G624">
        <v>24212</v>
      </c>
      <c r="H624">
        <v>32767</v>
      </c>
      <c r="I624">
        <v>20547</v>
      </c>
      <c r="J624">
        <v>13990</v>
      </c>
      <c r="K624">
        <v>12748</v>
      </c>
      <c r="L624">
        <v>18548</v>
      </c>
      <c r="M624">
        <v>6977</v>
      </c>
      <c r="N624">
        <v>18213</v>
      </c>
    </row>
    <row r="625" spans="1:14">
      <c r="A625">
        <v>26.3</v>
      </c>
      <c r="B625">
        <v>67</v>
      </c>
      <c r="C625">
        <v>15231</v>
      </c>
      <c r="D625">
        <v>12391</v>
      </c>
      <c r="E625">
        <v>14912</v>
      </c>
      <c r="F625">
        <v>24221</v>
      </c>
      <c r="G625">
        <v>24209</v>
      </c>
      <c r="H625">
        <v>32767</v>
      </c>
      <c r="I625">
        <v>20559</v>
      </c>
      <c r="J625">
        <v>13993</v>
      </c>
      <c r="K625">
        <v>12757</v>
      </c>
      <c r="L625">
        <v>18557</v>
      </c>
      <c r="M625">
        <v>6987</v>
      </c>
      <c r="N625">
        <v>18245</v>
      </c>
    </row>
    <row r="626" spans="1:14">
      <c r="A626">
        <v>26.33</v>
      </c>
      <c r="B626">
        <v>67</v>
      </c>
      <c r="C626">
        <v>15247</v>
      </c>
      <c r="D626">
        <v>12398</v>
      </c>
      <c r="E626">
        <v>14939</v>
      </c>
      <c r="F626">
        <v>24300</v>
      </c>
      <c r="G626">
        <v>24251</v>
      </c>
      <c r="H626">
        <v>32767</v>
      </c>
      <c r="I626">
        <v>20571</v>
      </c>
      <c r="J626">
        <v>13995</v>
      </c>
      <c r="K626">
        <v>12758</v>
      </c>
      <c r="L626">
        <v>18555</v>
      </c>
      <c r="M626">
        <v>6985</v>
      </c>
      <c r="N626">
        <v>18220</v>
      </c>
    </row>
    <row r="627" spans="1:14">
      <c r="A627">
        <v>26.36</v>
      </c>
      <c r="B627">
        <v>67.25</v>
      </c>
      <c r="C627">
        <v>15263</v>
      </c>
      <c r="D627">
        <v>12401</v>
      </c>
      <c r="E627">
        <v>14955</v>
      </c>
      <c r="F627">
        <v>24358</v>
      </c>
      <c r="G627">
        <v>24276</v>
      </c>
      <c r="H627">
        <v>32767</v>
      </c>
      <c r="I627">
        <v>20570</v>
      </c>
      <c r="J627">
        <v>13991</v>
      </c>
      <c r="K627">
        <v>12756</v>
      </c>
      <c r="L627">
        <v>18566</v>
      </c>
      <c r="M627">
        <v>6985</v>
      </c>
      <c r="N627">
        <v>18230</v>
      </c>
    </row>
    <row r="628" spans="1:14">
      <c r="A628">
        <v>26.38</v>
      </c>
      <c r="B628">
        <v>67</v>
      </c>
      <c r="C628">
        <v>15259</v>
      </c>
      <c r="D628">
        <v>12392</v>
      </c>
      <c r="E628">
        <v>14964</v>
      </c>
      <c r="F628">
        <v>24420</v>
      </c>
      <c r="G628">
        <v>24326</v>
      </c>
      <c r="H628">
        <v>32767</v>
      </c>
      <c r="I628">
        <v>20572</v>
      </c>
      <c r="J628">
        <v>14000</v>
      </c>
      <c r="K628">
        <v>12759</v>
      </c>
      <c r="L628">
        <v>18571</v>
      </c>
      <c r="M628">
        <v>6988</v>
      </c>
      <c r="N628">
        <v>18231</v>
      </c>
    </row>
    <row r="629" spans="1:14">
      <c r="A629">
        <v>26.41</v>
      </c>
      <c r="B629">
        <v>67</v>
      </c>
      <c r="C629">
        <v>15251</v>
      </c>
      <c r="D629">
        <v>12409</v>
      </c>
      <c r="E629">
        <v>14981</v>
      </c>
      <c r="F629">
        <v>24472</v>
      </c>
      <c r="G629">
        <v>24307</v>
      </c>
      <c r="H629">
        <v>32767</v>
      </c>
      <c r="I629">
        <v>20603</v>
      </c>
      <c r="J629">
        <v>14036</v>
      </c>
      <c r="K629">
        <v>12787</v>
      </c>
      <c r="L629">
        <v>18592</v>
      </c>
      <c r="M629">
        <v>6990</v>
      </c>
      <c r="N629">
        <v>18229</v>
      </c>
    </row>
    <row r="630" spans="1:14">
      <c r="A630">
        <v>26.43</v>
      </c>
      <c r="B630">
        <v>67.25</v>
      </c>
      <c r="C630">
        <v>15254</v>
      </c>
      <c r="D630">
        <v>12413</v>
      </c>
      <c r="E630">
        <v>15005</v>
      </c>
      <c r="F630">
        <v>24536</v>
      </c>
      <c r="G630">
        <v>24340</v>
      </c>
      <c r="H630">
        <v>32767</v>
      </c>
      <c r="I630">
        <v>20582</v>
      </c>
      <c r="J630">
        <v>14001</v>
      </c>
      <c r="K630">
        <v>12769</v>
      </c>
      <c r="L630">
        <v>18567</v>
      </c>
      <c r="M630">
        <v>6990</v>
      </c>
      <c r="N630">
        <v>18233</v>
      </c>
    </row>
    <row r="631" spans="1:14">
      <c r="A631">
        <v>26.46</v>
      </c>
      <c r="B631">
        <v>67.25</v>
      </c>
      <c r="C631">
        <v>15247</v>
      </c>
      <c r="D631">
        <v>12411</v>
      </c>
      <c r="E631">
        <v>15019</v>
      </c>
      <c r="F631">
        <v>24600</v>
      </c>
      <c r="G631">
        <v>24361</v>
      </c>
      <c r="H631">
        <v>32767</v>
      </c>
      <c r="I631">
        <v>20591</v>
      </c>
      <c r="J631">
        <v>14013</v>
      </c>
      <c r="K631">
        <v>12760</v>
      </c>
      <c r="L631">
        <v>18582</v>
      </c>
      <c r="M631">
        <v>6993</v>
      </c>
      <c r="N631">
        <v>18235</v>
      </c>
    </row>
    <row r="632" spans="1:14">
      <c r="A632">
        <v>26.48</v>
      </c>
      <c r="B632">
        <v>67</v>
      </c>
      <c r="C632">
        <v>15248</v>
      </c>
      <c r="D632">
        <v>12410</v>
      </c>
      <c r="E632">
        <v>15041</v>
      </c>
      <c r="F632">
        <v>24657</v>
      </c>
      <c r="G632">
        <v>24395</v>
      </c>
      <c r="H632">
        <v>32767</v>
      </c>
      <c r="I632">
        <v>20596</v>
      </c>
      <c r="J632">
        <v>14014</v>
      </c>
      <c r="K632">
        <v>12767</v>
      </c>
      <c r="L632">
        <v>18577</v>
      </c>
      <c r="M632">
        <v>6995</v>
      </c>
      <c r="N632">
        <v>18243</v>
      </c>
    </row>
    <row r="633" spans="1:14">
      <c r="A633">
        <v>26.51</v>
      </c>
      <c r="B633">
        <v>67.25</v>
      </c>
      <c r="C633">
        <v>15245</v>
      </c>
      <c r="D633">
        <v>12407</v>
      </c>
      <c r="E633">
        <v>15055</v>
      </c>
      <c r="F633">
        <v>24705</v>
      </c>
      <c r="G633">
        <v>24402</v>
      </c>
      <c r="H633">
        <v>32767</v>
      </c>
      <c r="I633">
        <v>20626</v>
      </c>
      <c r="J633">
        <v>14043</v>
      </c>
      <c r="K633">
        <v>12798</v>
      </c>
      <c r="L633">
        <v>18606</v>
      </c>
      <c r="M633">
        <v>6998</v>
      </c>
      <c r="N633">
        <v>18241</v>
      </c>
    </row>
    <row r="634" spans="1:14">
      <c r="A634">
        <v>26.53</v>
      </c>
      <c r="B634">
        <v>67.25</v>
      </c>
      <c r="C634">
        <v>15246</v>
      </c>
      <c r="D634">
        <v>12418</v>
      </c>
      <c r="E634">
        <v>15062</v>
      </c>
      <c r="F634">
        <v>24765</v>
      </c>
      <c r="G634">
        <v>24411</v>
      </c>
      <c r="H634">
        <v>32767</v>
      </c>
      <c r="I634">
        <v>20607</v>
      </c>
      <c r="J634">
        <v>14021</v>
      </c>
      <c r="K634">
        <v>12776</v>
      </c>
      <c r="L634">
        <v>18591</v>
      </c>
      <c r="M634">
        <v>6998</v>
      </c>
      <c r="N634">
        <v>18253</v>
      </c>
    </row>
    <row r="635" spans="1:14">
      <c r="A635">
        <v>26.56</v>
      </c>
      <c r="B635">
        <v>67</v>
      </c>
      <c r="C635">
        <v>15250</v>
      </c>
      <c r="D635">
        <v>12406</v>
      </c>
      <c r="E635">
        <v>15077</v>
      </c>
      <c r="F635">
        <v>24820</v>
      </c>
      <c r="G635">
        <v>24441</v>
      </c>
      <c r="H635">
        <v>32767</v>
      </c>
      <c r="I635">
        <v>20618</v>
      </c>
      <c r="J635">
        <v>14020</v>
      </c>
      <c r="K635">
        <v>12792</v>
      </c>
      <c r="L635">
        <v>18587</v>
      </c>
      <c r="M635">
        <v>7004</v>
      </c>
      <c r="N635">
        <v>18254</v>
      </c>
    </row>
    <row r="636" spans="1:14">
      <c r="A636">
        <v>26.58</v>
      </c>
      <c r="B636">
        <v>67</v>
      </c>
      <c r="C636">
        <v>15264</v>
      </c>
      <c r="D636">
        <v>12424</v>
      </c>
      <c r="E636">
        <v>15126</v>
      </c>
      <c r="F636">
        <v>24907</v>
      </c>
      <c r="G636">
        <v>24442</v>
      </c>
      <c r="H636">
        <v>32767</v>
      </c>
      <c r="I636">
        <v>20610</v>
      </c>
      <c r="J636">
        <v>14019</v>
      </c>
      <c r="K636">
        <v>12811</v>
      </c>
      <c r="L636">
        <v>18599</v>
      </c>
      <c r="M636">
        <v>7006</v>
      </c>
      <c r="N636">
        <v>18260</v>
      </c>
    </row>
    <row r="637" spans="1:14">
      <c r="A637">
        <v>26.61</v>
      </c>
      <c r="B637">
        <v>67.25</v>
      </c>
      <c r="C637">
        <v>15254</v>
      </c>
      <c r="D637">
        <v>12431</v>
      </c>
      <c r="E637">
        <v>15117</v>
      </c>
      <c r="F637">
        <v>24941</v>
      </c>
      <c r="G637">
        <v>24478</v>
      </c>
      <c r="H637">
        <v>32767</v>
      </c>
      <c r="I637">
        <v>20608</v>
      </c>
      <c r="J637">
        <v>14029</v>
      </c>
      <c r="K637">
        <v>12794</v>
      </c>
      <c r="L637">
        <v>18605</v>
      </c>
      <c r="M637">
        <v>7009</v>
      </c>
      <c r="N637">
        <v>18270</v>
      </c>
    </row>
    <row r="638" spans="1:14">
      <c r="A638">
        <v>26.63</v>
      </c>
      <c r="B638">
        <v>67.25</v>
      </c>
      <c r="C638">
        <v>15250</v>
      </c>
      <c r="D638">
        <v>12422</v>
      </c>
      <c r="E638">
        <v>15132</v>
      </c>
      <c r="F638">
        <v>24986</v>
      </c>
      <c r="G638">
        <v>24499</v>
      </c>
      <c r="H638">
        <v>32767</v>
      </c>
      <c r="I638">
        <v>20609</v>
      </c>
      <c r="J638">
        <v>14018</v>
      </c>
      <c r="K638">
        <v>12787</v>
      </c>
      <c r="L638">
        <v>18600</v>
      </c>
      <c r="M638">
        <v>7004</v>
      </c>
      <c r="N638">
        <v>18247</v>
      </c>
    </row>
    <row r="639" spans="1:14">
      <c r="A639">
        <v>26.66</v>
      </c>
      <c r="B639">
        <v>67.25</v>
      </c>
      <c r="C639">
        <v>15261</v>
      </c>
      <c r="D639">
        <v>12425</v>
      </c>
      <c r="E639">
        <v>15154</v>
      </c>
      <c r="F639">
        <v>25037</v>
      </c>
      <c r="G639">
        <v>24549</v>
      </c>
      <c r="H639">
        <v>32767</v>
      </c>
      <c r="I639">
        <v>20616</v>
      </c>
      <c r="J639">
        <v>14027</v>
      </c>
      <c r="K639">
        <v>12789</v>
      </c>
      <c r="L639">
        <v>18590</v>
      </c>
      <c r="M639">
        <v>7004</v>
      </c>
      <c r="N639">
        <v>18257</v>
      </c>
    </row>
    <row r="640" spans="1:14">
      <c r="A640">
        <v>26.68</v>
      </c>
      <c r="B640">
        <v>67.25</v>
      </c>
      <c r="C640">
        <v>15285</v>
      </c>
      <c r="D640">
        <v>12452</v>
      </c>
      <c r="E640">
        <v>15190</v>
      </c>
      <c r="F640">
        <v>25126</v>
      </c>
      <c r="G640">
        <v>24541</v>
      </c>
      <c r="H640">
        <v>32767</v>
      </c>
      <c r="I640">
        <v>20620</v>
      </c>
      <c r="J640">
        <v>14031</v>
      </c>
      <c r="K640">
        <v>12792</v>
      </c>
      <c r="L640">
        <v>18590</v>
      </c>
      <c r="M640">
        <v>7009</v>
      </c>
      <c r="N640">
        <v>18265</v>
      </c>
    </row>
    <row r="641" spans="1:14">
      <c r="A641">
        <v>26.71</v>
      </c>
      <c r="B641">
        <v>67</v>
      </c>
      <c r="C641">
        <v>15269</v>
      </c>
      <c r="D641">
        <v>12422</v>
      </c>
      <c r="E641">
        <v>15184</v>
      </c>
      <c r="F641">
        <v>25171</v>
      </c>
      <c r="G641">
        <v>24564</v>
      </c>
      <c r="H641">
        <v>32767</v>
      </c>
      <c r="I641">
        <v>20621</v>
      </c>
      <c r="J641">
        <v>14037</v>
      </c>
      <c r="K641">
        <v>12803</v>
      </c>
      <c r="L641">
        <v>18607</v>
      </c>
      <c r="M641">
        <v>7020</v>
      </c>
      <c r="N641">
        <v>18292</v>
      </c>
    </row>
    <row r="642" spans="1:14">
      <c r="A642">
        <v>26.74</v>
      </c>
      <c r="B642">
        <v>67.25</v>
      </c>
      <c r="C642">
        <v>15285</v>
      </c>
      <c r="D642">
        <v>12428</v>
      </c>
      <c r="E642">
        <v>15196</v>
      </c>
      <c r="F642">
        <v>25233</v>
      </c>
      <c r="G642">
        <v>24582</v>
      </c>
      <c r="H642">
        <v>32767</v>
      </c>
      <c r="I642">
        <v>20634</v>
      </c>
      <c r="J642">
        <v>14049</v>
      </c>
      <c r="K642">
        <v>12811</v>
      </c>
      <c r="L642">
        <v>18610</v>
      </c>
      <c r="M642">
        <v>7015</v>
      </c>
      <c r="N642">
        <v>18276</v>
      </c>
    </row>
    <row r="643" spans="1:14">
      <c r="A643">
        <v>26.76</v>
      </c>
      <c r="B643">
        <v>67</v>
      </c>
      <c r="C643">
        <v>15299</v>
      </c>
      <c r="D643">
        <v>12438</v>
      </c>
      <c r="E643">
        <v>15218</v>
      </c>
      <c r="F643">
        <v>25284</v>
      </c>
      <c r="G643">
        <v>24602</v>
      </c>
      <c r="H643">
        <v>32767</v>
      </c>
      <c r="I643">
        <v>20653</v>
      </c>
      <c r="J643">
        <v>14035</v>
      </c>
      <c r="K643">
        <v>12802</v>
      </c>
      <c r="L643">
        <v>18608</v>
      </c>
      <c r="M643">
        <v>7018</v>
      </c>
      <c r="N643">
        <v>18270</v>
      </c>
    </row>
    <row r="644" spans="1:14">
      <c r="A644">
        <v>26.79</v>
      </c>
      <c r="B644">
        <v>67.25</v>
      </c>
      <c r="C644">
        <v>15318</v>
      </c>
      <c r="D644">
        <v>12449</v>
      </c>
      <c r="E644">
        <v>15252</v>
      </c>
      <c r="F644">
        <v>25378</v>
      </c>
      <c r="G644">
        <v>24626</v>
      </c>
      <c r="H644">
        <v>32767</v>
      </c>
      <c r="I644">
        <v>20657</v>
      </c>
      <c r="J644">
        <v>14032</v>
      </c>
      <c r="K644">
        <v>12808</v>
      </c>
      <c r="L644">
        <v>18618</v>
      </c>
      <c r="M644">
        <v>7024</v>
      </c>
      <c r="N644">
        <v>18261</v>
      </c>
    </row>
    <row r="645" spans="1:14">
      <c r="A645">
        <v>26.81</v>
      </c>
      <c r="B645">
        <v>67.25</v>
      </c>
      <c r="C645">
        <v>15290</v>
      </c>
      <c r="D645">
        <v>12440</v>
      </c>
      <c r="E645">
        <v>15259</v>
      </c>
      <c r="F645">
        <v>25416</v>
      </c>
      <c r="G645">
        <v>24646</v>
      </c>
      <c r="H645">
        <v>32767</v>
      </c>
      <c r="I645">
        <v>20651</v>
      </c>
      <c r="J645">
        <v>14039</v>
      </c>
      <c r="K645">
        <v>12796</v>
      </c>
      <c r="L645">
        <v>18627</v>
      </c>
      <c r="M645">
        <v>7027</v>
      </c>
      <c r="N645">
        <v>18298</v>
      </c>
    </row>
    <row r="646" spans="1:14">
      <c r="A646">
        <v>26.84</v>
      </c>
      <c r="B646">
        <v>67.25</v>
      </c>
      <c r="C646">
        <v>15294</v>
      </c>
      <c r="D646">
        <v>12426</v>
      </c>
      <c r="E646">
        <v>15274</v>
      </c>
      <c r="F646">
        <v>25464</v>
      </c>
      <c r="G646">
        <v>24645</v>
      </c>
      <c r="H646">
        <v>32767</v>
      </c>
      <c r="I646">
        <v>20650</v>
      </c>
      <c r="J646">
        <v>14043</v>
      </c>
      <c r="K646">
        <v>12807</v>
      </c>
      <c r="L646">
        <v>18626</v>
      </c>
      <c r="M646">
        <v>7025</v>
      </c>
      <c r="N646">
        <v>18273</v>
      </c>
    </row>
    <row r="647" spans="1:14">
      <c r="A647">
        <v>26.86</v>
      </c>
      <c r="B647">
        <v>67</v>
      </c>
      <c r="C647">
        <v>15291</v>
      </c>
      <c r="D647">
        <v>12422</v>
      </c>
      <c r="E647">
        <v>15286</v>
      </c>
      <c r="F647">
        <v>25519</v>
      </c>
      <c r="G647">
        <v>24711</v>
      </c>
      <c r="H647">
        <v>32767</v>
      </c>
      <c r="I647">
        <v>20661</v>
      </c>
      <c r="J647">
        <v>14047</v>
      </c>
      <c r="K647">
        <v>12806</v>
      </c>
      <c r="L647">
        <v>18640</v>
      </c>
      <c r="M647">
        <v>7028</v>
      </c>
      <c r="N647">
        <v>18281</v>
      </c>
    </row>
    <row r="648" spans="1:14">
      <c r="A648">
        <v>26.89</v>
      </c>
      <c r="B648">
        <v>67</v>
      </c>
      <c r="C648">
        <v>15285</v>
      </c>
      <c r="D648">
        <v>12434</v>
      </c>
      <c r="E648">
        <v>15305</v>
      </c>
      <c r="F648">
        <v>25567</v>
      </c>
      <c r="G648">
        <v>24712</v>
      </c>
      <c r="H648">
        <v>32767</v>
      </c>
      <c r="I648">
        <v>20694</v>
      </c>
      <c r="J648">
        <v>14072</v>
      </c>
      <c r="K648">
        <v>12825</v>
      </c>
      <c r="L648">
        <v>18644</v>
      </c>
      <c r="M648">
        <v>7027</v>
      </c>
      <c r="N648">
        <v>18283</v>
      </c>
    </row>
    <row r="649" spans="1:14">
      <c r="A649">
        <v>26.91</v>
      </c>
      <c r="B649">
        <v>67.25</v>
      </c>
      <c r="C649">
        <v>15288</v>
      </c>
      <c r="D649">
        <v>12439</v>
      </c>
      <c r="E649">
        <v>15313</v>
      </c>
      <c r="F649">
        <v>25637</v>
      </c>
      <c r="G649">
        <v>24718</v>
      </c>
      <c r="H649">
        <v>32767</v>
      </c>
      <c r="I649">
        <v>20669</v>
      </c>
      <c r="J649">
        <v>14044</v>
      </c>
      <c r="K649">
        <v>12802</v>
      </c>
      <c r="L649">
        <v>18641</v>
      </c>
      <c r="M649">
        <v>7037</v>
      </c>
      <c r="N649">
        <v>18310</v>
      </c>
    </row>
    <row r="650" spans="1:14">
      <c r="A650">
        <v>26.94</v>
      </c>
      <c r="B650">
        <v>67.25</v>
      </c>
      <c r="C650">
        <v>15290</v>
      </c>
      <c r="D650">
        <v>12456</v>
      </c>
      <c r="E650">
        <v>15331</v>
      </c>
      <c r="F650">
        <v>25701</v>
      </c>
      <c r="G650">
        <v>24720</v>
      </c>
      <c r="H650">
        <v>32767</v>
      </c>
      <c r="I650">
        <v>20673</v>
      </c>
      <c r="J650">
        <v>14042</v>
      </c>
      <c r="K650">
        <v>12817</v>
      </c>
      <c r="L650">
        <v>18645</v>
      </c>
      <c r="M650">
        <v>7033</v>
      </c>
      <c r="N650">
        <v>18293</v>
      </c>
    </row>
    <row r="651" spans="1:14">
      <c r="A651">
        <v>26.96</v>
      </c>
      <c r="B651">
        <v>67.25</v>
      </c>
      <c r="C651">
        <v>15297</v>
      </c>
      <c r="D651">
        <v>12435</v>
      </c>
      <c r="E651">
        <v>15352</v>
      </c>
      <c r="F651">
        <v>25748</v>
      </c>
      <c r="G651">
        <v>24785</v>
      </c>
      <c r="H651">
        <v>32767</v>
      </c>
      <c r="I651">
        <v>20681</v>
      </c>
      <c r="J651">
        <v>14061</v>
      </c>
      <c r="K651">
        <v>12821</v>
      </c>
      <c r="L651">
        <v>18649</v>
      </c>
      <c r="M651">
        <v>7034</v>
      </c>
      <c r="N651">
        <v>18292</v>
      </c>
    </row>
    <row r="652" spans="1:14">
      <c r="A652">
        <v>26.99</v>
      </c>
      <c r="B652">
        <v>67.25</v>
      </c>
      <c r="C652">
        <v>15302</v>
      </c>
      <c r="D652">
        <v>12439</v>
      </c>
      <c r="E652">
        <v>15373</v>
      </c>
      <c r="F652">
        <v>25813</v>
      </c>
      <c r="G652">
        <v>24781</v>
      </c>
      <c r="H652">
        <v>32767</v>
      </c>
      <c r="I652">
        <v>20719</v>
      </c>
      <c r="J652">
        <v>14084</v>
      </c>
      <c r="K652">
        <v>12849</v>
      </c>
      <c r="L652">
        <v>18678</v>
      </c>
      <c r="M652">
        <v>7041</v>
      </c>
      <c r="N652">
        <v>18287</v>
      </c>
    </row>
    <row r="653" spans="1:14">
      <c r="A653">
        <v>27.01</v>
      </c>
      <c r="B653">
        <v>67.25</v>
      </c>
      <c r="C653">
        <v>15297</v>
      </c>
      <c r="D653">
        <v>12464</v>
      </c>
      <c r="E653">
        <v>15393</v>
      </c>
      <c r="F653">
        <v>25872</v>
      </c>
      <c r="G653">
        <v>24794</v>
      </c>
      <c r="H653">
        <v>32767</v>
      </c>
      <c r="I653">
        <v>20673</v>
      </c>
      <c r="J653">
        <v>14057</v>
      </c>
      <c r="K653">
        <v>12822</v>
      </c>
      <c r="L653">
        <v>18657</v>
      </c>
      <c r="M653">
        <v>7038</v>
      </c>
      <c r="N653">
        <v>18295</v>
      </c>
    </row>
    <row r="654" spans="1:14">
      <c r="A654">
        <v>27.04</v>
      </c>
      <c r="B654">
        <v>67.25</v>
      </c>
      <c r="C654">
        <v>15294</v>
      </c>
      <c r="D654">
        <v>12448</v>
      </c>
      <c r="E654">
        <v>15409</v>
      </c>
      <c r="F654">
        <v>25907</v>
      </c>
      <c r="G654">
        <v>24809</v>
      </c>
      <c r="H654">
        <v>32767</v>
      </c>
      <c r="I654">
        <v>20695</v>
      </c>
      <c r="J654">
        <v>14059</v>
      </c>
      <c r="K654">
        <v>12849</v>
      </c>
      <c r="L654">
        <v>18665</v>
      </c>
      <c r="M654">
        <v>7039</v>
      </c>
      <c r="N654">
        <v>18297</v>
      </c>
    </row>
    <row r="655" spans="1:14">
      <c r="A655">
        <v>27.06</v>
      </c>
      <c r="B655">
        <v>67.25</v>
      </c>
      <c r="C655">
        <v>15313</v>
      </c>
      <c r="D655">
        <v>12482</v>
      </c>
      <c r="E655">
        <v>15439</v>
      </c>
      <c r="F655">
        <v>25981</v>
      </c>
      <c r="G655">
        <v>24841</v>
      </c>
      <c r="H655">
        <v>32767</v>
      </c>
      <c r="I655">
        <v>20703</v>
      </c>
      <c r="J655">
        <v>14063</v>
      </c>
      <c r="K655">
        <v>12833</v>
      </c>
      <c r="L655">
        <v>18665</v>
      </c>
      <c r="M655">
        <v>7041</v>
      </c>
      <c r="N655">
        <v>18307</v>
      </c>
    </row>
    <row r="656" spans="1:14">
      <c r="A656">
        <v>27.09</v>
      </c>
      <c r="B656">
        <v>67.25</v>
      </c>
      <c r="C656">
        <v>15295</v>
      </c>
      <c r="D656">
        <v>12454</v>
      </c>
      <c r="E656">
        <v>15439</v>
      </c>
      <c r="F656">
        <v>26019</v>
      </c>
      <c r="G656">
        <v>24850</v>
      </c>
      <c r="H656">
        <v>32767</v>
      </c>
      <c r="I656">
        <v>20695</v>
      </c>
      <c r="J656">
        <v>14067</v>
      </c>
      <c r="K656">
        <v>12842</v>
      </c>
      <c r="L656">
        <v>18663</v>
      </c>
      <c r="M656">
        <v>7049</v>
      </c>
      <c r="N656">
        <v>18331</v>
      </c>
    </row>
    <row r="657" spans="1:14">
      <c r="A657">
        <v>27.11</v>
      </c>
      <c r="B657">
        <v>67</v>
      </c>
      <c r="C657">
        <v>15298</v>
      </c>
      <c r="D657">
        <v>12460</v>
      </c>
      <c r="E657">
        <v>15469</v>
      </c>
      <c r="F657">
        <v>26075</v>
      </c>
      <c r="G657">
        <v>24862</v>
      </c>
      <c r="H657">
        <v>32767</v>
      </c>
      <c r="I657">
        <v>20700</v>
      </c>
      <c r="J657">
        <v>14061</v>
      </c>
      <c r="K657">
        <v>12846</v>
      </c>
      <c r="L657">
        <v>18693</v>
      </c>
      <c r="M657">
        <v>7042</v>
      </c>
      <c r="N657">
        <v>18315</v>
      </c>
    </row>
    <row r="658" spans="1:14">
      <c r="A658">
        <v>27.16</v>
      </c>
      <c r="B658">
        <v>67.25</v>
      </c>
      <c r="C658">
        <v>15314</v>
      </c>
      <c r="D658">
        <v>12467</v>
      </c>
      <c r="E658">
        <v>15473</v>
      </c>
      <c r="F658">
        <v>26161</v>
      </c>
      <c r="G658">
        <v>24903</v>
      </c>
      <c r="H658">
        <v>32767</v>
      </c>
      <c r="I658">
        <v>20705</v>
      </c>
      <c r="J658">
        <v>14068</v>
      </c>
      <c r="K658">
        <v>12838</v>
      </c>
      <c r="L658">
        <v>18673</v>
      </c>
      <c r="M658">
        <v>7051</v>
      </c>
      <c r="N658">
        <v>18314</v>
      </c>
    </row>
    <row r="659" spans="1:14">
      <c r="A659">
        <v>27.18</v>
      </c>
      <c r="B659">
        <v>67.25</v>
      </c>
      <c r="C659">
        <v>15325</v>
      </c>
      <c r="D659">
        <v>12478</v>
      </c>
      <c r="E659">
        <v>15511</v>
      </c>
      <c r="F659">
        <v>26232</v>
      </c>
      <c r="G659">
        <v>24923</v>
      </c>
      <c r="H659">
        <v>32767</v>
      </c>
      <c r="I659">
        <v>20704</v>
      </c>
      <c r="J659">
        <v>14076</v>
      </c>
      <c r="K659">
        <v>12845</v>
      </c>
      <c r="L659">
        <v>18670</v>
      </c>
      <c r="M659">
        <v>7055</v>
      </c>
      <c r="N659">
        <v>18325</v>
      </c>
    </row>
    <row r="660" spans="1:14">
      <c r="A660">
        <v>27.21</v>
      </c>
      <c r="B660">
        <v>67.25</v>
      </c>
      <c r="C660">
        <v>15321</v>
      </c>
      <c r="D660">
        <v>12473</v>
      </c>
      <c r="E660">
        <v>15524</v>
      </c>
      <c r="F660">
        <v>26266</v>
      </c>
      <c r="G660">
        <v>24957</v>
      </c>
      <c r="H660">
        <v>32767</v>
      </c>
      <c r="I660">
        <v>20714</v>
      </c>
      <c r="J660">
        <v>14086</v>
      </c>
      <c r="K660">
        <v>12858</v>
      </c>
      <c r="L660">
        <v>18675</v>
      </c>
      <c r="M660">
        <v>7057</v>
      </c>
      <c r="N660">
        <v>18308</v>
      </c>
    </row>
    <row r="661" spans="1:14">
      <c r="A661">
        <v>27.23</v>
      </c>
      <c r="B661">
        <v>67</v>
      </c>
      <c r="C661">
        <v>15326</v>
      </c>
      <c r="D661">
        <v>12476</v>
      </c>
      <c r="E661">
        <v>15533</v>
      </c>
      <c r="F661">
        <v>26338</v>
      </c>
      <c r="G661">
        <v>24957</v>
      </c>
      <c r="H661">
        <v>32767</v>
      </c>
      <c r="I661">
        <v>20745</v>
      </c>
      <c r="J661">
        <v>14107</v>
      </c>
      <c r="K661">
        <v>12883</v>
      </c>
      <c r="L661">
        <v>18695</v>
      </c>
      <c r="M661">
        <v>7057</v>
      </c>
      <c r="N661">
        <v>18318</v>
      </c>
    </row>
    <row r="662" spans="1:14">
      <c r="A662">
        <v>27.26</v>
      </c>
      <c r="B662">
        <v>67.25</v>
      </c>
      <c r="C662">
        <v>15321</v>
      </c>
      <c r="D662">
        <v>12478</v>
      </c>
      <c r="E662">
        <v>15548</v>
      </c>
      <c r="F662">
        <v>26415</v>
      </c>
      <c r="G662">
        <v>24977</v>
      </c>
      <c r="H662">
        <v>32767</v>
      </c>
      <c r="I662">
        <v>20721</v>
      </c>
      <c r="J662">
        <v>14082</v>
      </c>
      <c r="K662">
        <v>12848</v>
      </c>
      <c r="L662">
        <v>18677</v>
      </c>
      <c r="M662">
        <v>7059</v>
      </c>
      <c r="N662">
        <v>18321</v>
      </c>
    </row>
    <row r="663" spans="1:14">
      <c r="A663">
        <v>27.28</v>
      </c>
      <c r="B663">
        <v>67</v>
      </c>
      <c r="C663">
        <v>15317</v>
      </c>
      <c r="D663">
        <v>12469</v>
      </c>
      <c r="E663">
        <v>15562</v>
      </c>
      <c r="F663">
        <v>26464</v>
      </c>
      <c r="G663">
        <v>24992</v>
      </c>
      <c r="H663">
        <v>32767</v>
      </c>
      <c r="I663">
        <v>20721</v>
      </c>
      <c r="J663">
        <v>14085</v>
      </c>
      <c r="K663">
        <v>12850</v>
      </c>
      <c r="L663">
        <v>18679</v>
      </c>
      <c r="M663">
        <v>7056</v>
      </c>
      <c r="N663">
        <v>18320</v>
      </c>
    </row>
    <row r="664" spans="1:14">
      <c r="A664">
        <v>27.31</v>
      </c>
      <c r="B664">
        <v>67</v>
      </c>
      <c r="C664">
        <v>15321</v>
      </c>
      <c r="D664">
        <v>12482</v>
      </c>
      <c r="E664">
        <v>15580</v>
      </c>
      <c r="F664">
        <v>26518</v>
      </c>
      <c r="G664">
        <v>25044</v>
      </c>
      <c r="H664">
        <v>32767</v>
      </c>
      <c r="I664">
        <v>20719</v>
      </c>
      <c r="J664">
        <v>14088</v>
      </c>
      <c r="K664">
        <v>12855</v>
      </c>
      <c r="L664">
        <v>18695</v>
      </c>
      <c r="M664">
        <v>7062</v>
      </c>
      <c r="N664">
        <v>18326</v>
      </c>
    </row>
    <row r="665" spans="1:14">
      <c r="A665">
        <v>27.33</v>
      </c>
      <c r="B665">
        <v>67</v>
      </c>
      <c r="C665">
        <v>15328</v>
      </c>
      <c r="D665">
        <v>12478</v>
      </c>
      <c r="E665">
        <v>15603</v>
      </c>
      <c r="F665">
        <v>26573</v>
      </c>
      <c r="G665">
        <v>25041</v>
      </c>
      <c r="H665">
        <v>32767</v>
      </c>
      <c r="I665">
        <v>20763</v>
      </c>
      <c r="J665">
        <v>14118</v>
      </c>
      <c r="K665">
        <v>12877</v>
      </c>
      <c r="L665">
        <v>18724</v>
      </c>
      <c r="M665">
        <v>7065</v>
      </c>
      <c r="N665">
        <v>18326</v>
      </c>
    </row>
    <row r="666" spans="1:14">
      <c r="A666">
        <v>27.36</v>
      </c>
      <c r="B666">
        <v>67.25</v>
      </c>
      <c r="C666">
        <v>15339</v>
      </c>
      <c r="D666">
        <v>12482</v>
      </c>
      <c r="E666">
        <v>15620</v>
      </c>
      <c r="F666">
        <v>26627</v>
      </c>
      <c r="G666">
        <v>25053</v>
      </c>
      <c r="H666">
        <v>32767</v>
      </c>
      <c r="I666">
        <v>20727</v>
      </c>
      <c r="J666">
        <v>14090</v>
      </c>
      <c r="K666">
        <v>12858</v>
      </c>
      <c r="L666">
        <v>18697</v>
      </c>
      <c r="M666">
        <v>7067</v>
      </c>
      <c r="N666">
        <v>18337</v>
      </c>
    </row>
    <row r="667" spans="1:14">
      <c r="A667">
        <v>27.38</v>
      </c>
      <c r="B667">
        <v>67.25</v>
      </c>
      <c r="C667">
        <v>15336</v>
      </c>
      <c r="D667">
        <v>12479</v>
      </c>
      <c r="E667">
        <v>15632</v>
      </c>
      <c r="F667">
        <v>26677</v>
      </c>
      <c r="G667">
        <v>25072</v>
      </c>
      <c r="H667">
        <v>32767</v>
      </c>
      <c r="I667">
        <v>20737</v>
      </c>
      <c r="J667">
        <v>14093</v>
      </c>
      <c r="K667">
        <v>12863</v>
      </c>
      <c r="L667">
        <v>18717</v>
      </c>
      <c r="M667">
        <v>7068</v>
      </c>
      <c r="N667">
        <v>18335</v>
      </c>
    </row>
    <row r="668" spans="1:14">
      <c r="A668">
        <v>27.41</v>
      </c>
      <c r="B668">
        <v>67.25</v>
      </c>
      <c r="C668">
        <v>15348</v>
      </c>
      <c r="D668">
        <v>12504</v>
      </c>
      <c r="E668">
        <v>15670</v>
      </c>
      <c r="F668">
        <v>26750</v>
      </c>
      <c r="G668">
        <v>25085</v>
      </c>
      <c r="H668">
        <v>32767</v>
      </c>
      <c r="I668">
        <v>20735</v>
      </c>
      <c r="J668">
        <v>14095</v>
      </c>
      <c r="K668">
        <v>12861</v>
      </c>
      <c r="L668">
        <v>18713</v>
      </c>
      <c r="M668">
        <v>7070</v>
      </c>
      <c r="N668">
        <v>18344</v>
      </c>
    </row>
    <row r="669" spans="1:14">
      <c r="A669">
        <v>27.43</v>
      </c>
      <c r="B669">
        <v>67.25</v>
      </c>
      <c r="C669">
        <v>15341</v>
      </c>
      <c r="D669">
        <v>12499</v>
      </c>
      <c r="E669">
        <v>15666</v>
      </c>
      <c r="F669">
        <v>26802</v>
      </c>
      <c r="G669">
        <v>25081</v>
      </c>
      <c r="H669">
        <v>32767</v>
      </c>
      <c r="I669">
        <v>20746</v>
      </c>
      <c r="J669">
        <v>14104</v>
      </c>
      <c r="K669">
        <v>12870</v>
      </c>
      <c r="L669">
        <v>18717</v>
      </c>
      <c r="M669">
        <v>7081</v>
      </c>
      <c r="N669">
        <v>18362</v>
      </c>
    </row>
    <row r="670" spans="1:14">
      <c r="A670">
        <v>27.46</v>
      </c>
      <c r="B670">
        <v>67.25</v>
      </c>
      <c r="C670">
        <v>15344</v>
      </c>
      <c r="D670">
        <v>12497</v>
      </c>
      <c r="E670">
        <v>15688</v>
      </c>
      <c r="F670">
        <v>26871</v>
      </c>
      <c r="G670">
        <v>25119</v>
      </c>
      <c r="H670">
        <v>32767</v>
      </c>
      <c r="I670">
        <v>20748</v>
      </c>
      <c r="J670">
        <v>14104</v>
      </c>
      <c r="K670">
        <v>12872</v>
      </c>
      <c r="L670">
        <v>18720</v>
      </c>
      <c r="M670">
        <v>7069</v>
      </c>
      <c r="N670">
        <v>18344</v>
      </c>
    </row>
    <row r="671" spans="1:14">
      <c r="A671">
        <v>27.48</v>
      </c>
      <c r="B671">
        <v>67</v>
      </c>
      <c r="C671">
        <v>15341</v>
      </c>
      <c r="D671">
        <v>12494</v>
      </c>
      <c r="E671">
        <v>15709</v>
      </c>
      <c r="F671">
        <v>26916</v>
      </c>
      <c r="G671">
        <v>25175</v>
      </c>
      <c r="H671">
        <v>32767</v>
      </c>
      <c r="I671">
        <v>20752</v>
      </c>
      <c r="J671">
        <v>14108</v>
      </c>
      <c r="K671">
        <v>12874</v>
      </c>
      <c r="L671">
        <v>18721</v>
      </c>
      <c r="M671">
        <v>7071</v>
      </c>
      <c r="N671">
        <v>18339</v>
      </c>
    </row>
    <row r="672" spans="1:14">
      <c r="A672">
        <v>27.51</v>
      </c>
      <c r="B672">
        <v>67</v>
      </c>
      <c r="C672">
        <v>15372</v>
      </c>
      <c r="D672">
        <v>12515</v>
      </c>
      <c r="E672">
        <v>15751</v>
      </c>
      <c r="F672">
        <v>26988</v>
      </c>
      <c r="G672">
        <v>25160</v>
      </c>
      <c r="H672">
        <v>32767</v>
      </c>
      <c r="I672">
        <v>20749</v>
      </c>
      <c r="J672">
        <v>14116</v>
      </c>
      <c r="K672">
        <v>12869</v>
      </c>
      <c r="L672">
        <v>18730</v>
      </c>
      <c r="M672">
        <v>7077</v>
      </c>
      <c r="N672">
        <v>18351</v>
      </c>
    </row>
    <row r="673" spans="1:14">
      <c r="A673">
        <v>27.54</v>
      </c>
      <c r="B673">
        <v>67.25</v>
      </c>
      <c r="C673">
        <v>15368</v>
      </c>
      <c r="D673">
        <v>12504</v>
      </c>
      <c r="E673">
        <v>15742</v>
      </c>
      <c r="F673">
        <v>27051</v>
      </c>
      <c r="G673">
        <v>25178</v>
      </c>
      <c r="H673">
        <v>32767</v>
      </c>
      <c r="I673">
        <v>20787</v>
      </c>
      <c r="J673">
        <v>14135</v>
      </c>
      <c r="K673">
        <v>12887</v>
      </c>
      <c r="L673">
        <v>18755</v>
      </c>
      <c r="M673">
        <v>7084</v>
      </c>
      <c r="N673">
        <v>18382</v>
      </c>
    </row>
    <row r="674" spans="1:14">
      <c r="A674">
        <v>27.56</v>
      </c>
      <c r="B674">
        <v>67.25</v>
      </c>
      <c r="C674">
        <v>15360</v>
      </c>
      <c r="D674">
        <v>12496</v>
      </c>
      <c r="E674">
        <v>15764</v>
      </c>
      <c r="F674">
        <v>27098</v>
      </c>
      <c r="G674">
        <v>25189</v>
      </c>
      <c r="H674">
        <v>32767</v>
      </c>
      <c r="I674">
        <v>20749</v>
      </c>
      <c r="J674">
        <v>14118</v>
      </c>
      <c r="K674">
        <v>12882</v>
      </c>
      <c r="L674">
        <v>18731</v>
      </c>
      <c r="M674">
        <v>7088</v>
      </c>
      <c r="N674">
        <v>18385</v>
      </c>
    </row>
    <row r="675" spans="1:14">
      <c r="A675">
        <v>27.59</v>
      </c>
      <c r="B675">
        <v>67.25</v>
      </c>
      <c r="C675">
        <v>15351</v>
      </c>
      <c r="D675">
        <v>12507</v>
      </c>
      <c r="E675">
        <v>15781</v>
      </c>
      <c r="F675">
        <v>27163</v>
      </c>
      <c r="G675">
        <v>25199</v>
      </c>
      <c r="H675">
        <v>32767</v>
      </c>
      <c r="I675">
        <v>20767</v>
      </c>
      <c r="J675">
        <v>14119</v>
      </c>
      <c r="K675">
        <v>12883</v>
      </c>
      <c r="L675">
        <v>18732</v>
      </c>
      <c r="M675">
        <v>7087</v>
      </c>
      <c r="N675">
        <v>18388</v>
      </c>
    </row>
    <row r="676" spans="1:14">
      <c r="A676">
        <v>27.61</v>
      </c>
      <c r="B676">
        <v>67.25</v>
      </c>
      <c r="C676">
        <v>15372</v>
      </c>
      <c r="D676">
        <v>12525</v>
      </c>
      <c r="E676">
        <v>15817</v>
      </c>
      <c r="F676">
        <v>27242</v>
      </c>
      <c r="G676">
        <v>25221</v>
      </c>
      <c r="H676">
        <v>32767</v>
      </c>
      <c r="I676">
        <v>20760</v>
      </c>
      <c r="J676">
        <v>14115</v>
      </c>
      <c r="K676">
        <v>12895</v>
      </c>
      <c r="L676">
        <v>18742</v>
      </c>
      <c r="M676">
        <v>7090</v>
      </c>
      <c r="N676">
        <v>18384</v>
      </c>
    </row>
    <row r="677" spans="1:14">
      <c r="A677">
        <v>27.64</v>
      </c>
      <c r="B677">
        <v>67</v>
      </c>
      <c r="C677">
        <v>15344</v>
      </c>
      <c r="D677">
        <v>12509</v>
      </c>
      <c r="E677">
        <v>15810</v>
      </c>
      <c r="F677">
        <v>27281</v>
      </c>
      <c r="G677">
        <v>25215</v>
      </c>
      <c r="H677">
        <v>32767</v>
      </c>
      <c r="I677">
        <v>20771</v>
      </c>
      <c r="J677">
        <v>14126</v>
      </c>
      <c r="K677">
        <v>12882</v>
      </c>
      <c r="L677">
        <v>18734</v>
      </c>
      <c r="M677">
        <v>7093</v>
      </c>
      <c r="N677">
        <v>18407</v>
      </c>
    </row>
    <row r="678" spans="1:14">
      <c r="A678">
        <v>27.66</v>
      </c>
      <c r="B678">
        <v>67.25</v>
      </c>
      <c r="C678">
        <v>15352</v>
      </c>
      <c r="D678">
        <v>12516</v>
      </c>
      <c r="E678">
        <v>15822</v>
      </c>
      <c r="F678">
        <v>27324</v>
      </c>
      <c r="G678">
        <v>25250</v>
      </c>
      <c r="H678">
        <v>32767</v>
      </c>
      <c r="I678">
        <v>20768</v>
      </c>
      <c r="J678">
        <v>14125</v>
      </c>
      <c r="K678">
        <v>12892</v>
      </c>
      <c r="L678">
        <v>18742</v>
      </c>
      <c r="M678">
        <v>7086</v>
      </c>
      <c r="N678">
        <v>18395</v>
      </c>
    </row>
    <row r="679" spans="1:14">
      <c r="A679">
        <v>27.69</v>
      </c>
      <c r="B679">
        <v>67.25</v>
      </c>
      <c r="C679">
        <v>15361</v>
      </c>
      <c r="D679">
        <v>12531</v>
      </c>
      <c r="E679">
        <v>15844</v>
      </c>
      <c r="F679">
        <v>27395</v>
      </c>
      <c r="G679">
        <v>25300</v>
      </c>
      <c r="H679">
        <v>32767</v>
      </c>
      <c r="I679">
        <v>20756</v>
      </c>
      <c r="J679">
        <v>14126</v>
      </c>
      <c r="K679">
        <v>12886</v>
      </c>
      <c r="L679">
        <v>18742</v>
      </c>
      <c r="M679">
        <v>7090</v>
      </c>
      <c r="N679">
        <v>18395</v>
      </c>
    </row>
    <row r="680" spans="1:14">
      <c r="A680">
        <v>27.71</v>
      </c>
      <c r="B680">
        <v>67.25</v>
      </c>
      <c r="C680">
        <v>15347</v>
      </c>
      <c r="D680">
        <v>12511</v>
      </c>
      <c r="E680">
        <v>15859</v>
      </c>
      <c r="F680">
        <v>27451</v>
      </c>
      <c r="G680">
        <v>25273</v>
      </c>
      <c r="H680">
        <v>32767</v>
      </c>
      <c r="I680">
        <v>20804</v>
      </c>
      <c r="J680">
        <v>14145</v>
      </c>
      <c r="K680">
        <v>12909</v>
      </c>
      <c r="L680">
        <v>18766</v>
      </c>
      <c r="M680">
        <v>7092</v>
      </c>
      <c r="N680">
        <v>18396</v>
      </c>
    </row>
    <row r="681" spans="1:14">
      <c r="A681">
        <v>27.74</v>
      </c>
      <c r="B681">
        <v>67</v>
      </c>
      <c r="C681">
        <v>15361</v>
      </c>
      <c r="D681">
        <v>12503</v>
      </c>
      <c r="E681">
        <v>15886</v>
      </c>
      <c r="F681">
        <v>27517</v>
      </c>
      <c r="G681">
        <v>25315</v>
      </c>
      <c r="H681">
        <v>32767</v>
      </c>
      <c r="I681">
        <v>20764</v>
      </c>
      <c r="J681">
        <v>14119</v>
      </c>
      <c r="K681">
        <v>12901</v>
      </c>
      <c r="L681">
        <v>18758</v>
      </c>
      <c r="M681">
        <v>7100</v>
      </c>
      <c r="N681">
        <v>18410</v>
      </c>
    </row>
    <row r="682" spans="1:14">
      <c r="A682">
        <v>27.76</v>
      </c>
      <c r="B682">
        <v>67.25</v>
      </c>
      <c r="C682">
        <v>15355</v>
      </c>
      <c r="D682">
        <v>12514</v>
      </c>
      <c r="E682">
        <v>15902</v>
      </c>
      <c r="F682">
        <v>27573</v>
      </c>
      <c r="G682">
        <v>25327</v>
      </c>
      <c r="H682">
        <v>32767</v>
      </c>
      <c r="I682">
        <v>20788</v>
      </c>
      <c r="J682">
        <v>14122</v>
      </c>
      <c r="K682">
        <v>12889</v>
      </c>
      <c r="L682">
        <v>18757</v>
      </c>
      <c r="M682">
        <v>7094</v>
      </c>
      <c r="N682">
        <v>18399</v>
      </c>
    </row>
    <row r="683" spans="1:14">
      <c r="A683">
        <v>27.79</v>
      </c>
      <c r="B683">
        <v>67</v>
      </c>
      <c r="C683">
        <v>15376</v>
      </c>
      <c r="D683">
        <v>12527</v>
      </c>
      <c r="E683">
        <v>15943</v>
      </c>
      <c r="F683">
        <v>27662</v>
      </c>
      <c r="G683">
        <v>25341</v>
      </c>
      <c r="H683">
        <v>32767</v>
      </c>
      <c r="I683">
        <v>20796</v>
      </c>
      <c r="J683">
        <v>14111</v>
      </c>
      <c r="K683">
        <v>12890</v>
      </c>
      <c r="L683">
        <v>18760</v>
      </c>
      <c r="M683">
        <v>7093</v>
      </c>
      <c r="N683">
        <v>18395</v>
      </c>
    </row>
    <row r="684" spans="1:14">
      <c r="A684">
        <v>27.83</v>
      </c>
      <c r="B684">
        <v>67</v>
      </c>
      <c r="C684">
        <v>15367</v>
      </c>
      <c r="D684">
        <v>12514</v>
      </c>
      <c r="E684">
        <v>15956</v>
      </c>
      <c r="F684">
        <v>27759</v>
      </c>
      <c r="G684">
        <v>25364</v>
      </c>
      <c r="H684">
        <v>32767</v>
      </c>
      <c r="I684">
        <v>20806</v>
      </c>
      <c r="J684">
        <v>14113</v>
      </c>
      <c r="K684">
        <v>12902</v>
      </c>
      <c r="L684">
        <v>18773</v>
      </c>
      <c r="M684">
        <v>7101</v>
      </c>
      <c r="N684">
        <v>18403</v>
      </c>
    </row>
    <row r="685" spans="1:14">
      <c r="A685">
        <v>27.86</v>
      </c>
      <c r="B685">
        <v>67.25</v>
      </c>
      <c r="C685">
        <v>15396</v>
      </c>
      <c r="D685">
        <v>12534</v>
      </c>
      <c r="E685">
        <v>15987</v>
      </c>
      <c r="F685">
        <v>27804</v>
      </c>
      <c r="G685">
        <v>25391</v>
      </c>
      <c r="H685">
        <v>32767</v>
      </c>
      <c r="I685">
        <v>20803</v>
      </c>
      <c r="J685">
        <v>14118</v>
      </c>
      <c r="K685">
        <v>12906</v>
      </c>
      <c r="L685">
        <v>18765</v>
      </c>
      <c r="M685">
        <v>7104</v>
      </c>
      <c r="N685">
        <v>18384</v>
      </c>
    </row>
    <row r="686" spans="1:14">
      <c r="A686">
        <v>27.88</v>
      </c>
      <c r="B686">
        <v>67.25</v>
      </c>
      <c r="C686">
        <v>15381</v>
      </c>
      <c r="D686">
        <v>12522</v>
      </c>
      <c r="E686">
        <v>15980</v>
      </c>
      <c r="F686">
        <v>27851</v>
      </c>
      <c r="G686">
        <v>25398</v>
      </c>
      <c r="H686">
        <v>32767</v>
      </c>
      <c r="I686">
        <v>20806</v>
      </c>
      <c r="J686">
        <v>14111</v>
      </c>
      <c r="K686">
        <v>12899</v>
      </c>
      <c r="L686">
        <v>18757</v>
      </c>
      <c r="M686">
        <v>7108</v>
      </c>
      <c r="N686">
        <v>18406</v>
      </c>
    </row>
    <row r="687" spans="1:14">
      <c r="A687">
        <v>27.91</v>
      </c>
      <c r="B687">
        <v>67.25</v>
      </c>
      <c r="C687">
        <v>15353</v>
      </c>
      <c r="D687">
        <v>12521</v>
      </c>
      <c r="E687">
        <v>15999</v>
      </c>
      <c r="F687">
        <v>27912</v>
      </c>
      <c r="G687">
        <v>25420</v>
      </c>
      <c r="H687">
        <v>32767</v>
      </c>
      <c r="I687">
        <v>20796</v>
      </c>
      <c r="J687">
        <v>14112</v>
      </c>
      <c r="K687">
        <v>12906</v>
      </c>
      <c r="L687">
        <v>18774</v>
      </c>
      <c r="M687">
        <v>7106</v>
      </c>
      <c r="N687">
        <v>18372</v>
      </c>
    </row>
    <row r="688" spans="1:14">
      <c r="A688">
        <v>27.93</v>
      </c>
      <c r="B688">
        <v>67.25</v>
      </c>
      <c r="C688">
        <v>15356</v>
      </c>
      <c r="D688">
        <v>12527</v>
      </c>
      <c r="E688">
        <v>16015</v>
      </c>
      <c r="F688">
        <v>27968</v>
      </c>
      <c r="G688">
        <v>25458</v>
      </c>
      <c r="H688">
        <v>32767</v>
      </c>
      <c r="I688">
        <v>20795</v>
      </c>
      <c r="J688">
        <v>14117</v>
      </c>
      <c r="K688">
        <v>12905</v>
      </c>
      <c r="L688">
        <v>18771</v>
      </c>
      <c r="M688">
        <v>7104</v>
      </c>
      <c r="N688">
        <v>18382</v>
      </c>
    </row>
    <row r="689" spans="1:14">
      <c r="A689">
        <v>27.96</v>
      </c>
      <c r="B689">
        <v>67.25</v>
      </c>
      <c r="C689">
        <v>15360</v>
      </c>
      <c r="D689">
        <v>12512</v>
      </c>
      <c r="E689">
        <v>16032</v>
      </c>
      <c r="F689">
        <v>28036</v>
      </c>
      <c r="G689">
        <v>25421</v>
      </c>
      <c r="H689">
        <v>32767</v>
      </c>
      <c r="I689">
        <v>20837</v>
      </c>
      <c r="J689">
        <v>14136</v>
      </c>
      <c r="K689">
        <v>12932</v>
      </c>
      <c r="L689">
        <v>18801</v>
      </c>
      <c r="M689">
        <v>7109</v>
      </c>
      <c r="N689">
        <v>18382</v>
      </c>
    </row>
    <row r="690" spans="1:14">
      <c r="A690">
        <v>27.98</v>
      </c>
      <c r="B690">
        <v>67.25</v>
      </c>
      <c r="C690">
        <v>15363</v>
      </c>
      <c r="D690">
        <v>12525</v>
      </c>
      <c r="E690">
        <v>16051</v>
      </c>
      <c r="F690">
        <v>28090</v>
      </c>
      <c r="G690">
        <v>25468</v>
      </c>
      <c r="H690">
        <v>32767</v>
      </c>
      <c r="I690">
        <v>20810</v>
      </c>
      <c r="J690">
        <v>14110</v>
      </c>
      <c r="K690">
        <v>12903</v>
      </c>
      <c r="L690">
        <v>18770</v>
      </c>
      <c r="M690">
        <v>7110</v>
      </c>
      <c r="N690">
        <v>18382</v>
      </c>
    </row>
    <row r="691" spans="1:14">
      <c r="A691">
        <v>28.01</v>
      </c>
      <c r="B691">
        <v>67.25</v>
      </c>
      <c r="C691">
        <v>15365</v>
      </c>
      <c r="D691">
        <v>12525</v>
      </c>
      <c r="E691">
        <v>16075</v>
      </c>
      <c r="F691">
        <v>28149</v>
      </c>
      <c r="G691">
        <v>25501</v>
      </c>
      <c r="H691">
        <v>32767</v>
      </c>
      <c r="I691">
        <v>20816</v>
      </c>
      <c r="J691">
        <v>14118</v>
      </c>
      <c r="K691">
        <v>12908</v>
      </c>
      <c r="L691">
        <v>18783</v>
      </c>
      <c r="M691">
        <v>7109</v>
      </c>
      <c r="N691">
        <v>18386</v>
      </c>
    </row>
    <row r="692" spans="1:14">
      <c r="A692">
        <v>28.03</v>
      </c>
      <c r="B692">
        <v>67.25</v>
      </c>
      <c r="C692">
        <v>15363</v>
      </c>
      <c r="D692">
        <v>12538</v>
      </c>
      <c r="E692">
        <v>16087</v>
      </c>
      <c r="F692">
        <v>28174</v>
      </c>
      <c r="G692">
        <v>25516</v>
      </c>
      <c r="H692">
        <v>32767</v>
      </c>
      <c r="I692">
        <v>20822</v>
      </c>
      <c r="J692">
        <v>14136</v>
      </c>
      <c r="K692">
        <v>12917</v>
      </c>
      <c r="L692">
        <v>18790</v>
      </c>
      <c r="M692">
        <v>7116</v>
      </c>
      <c r="N692">
        <v>18382</v>
      </c>
    </row>
    <row r="693" spans="1:14">
      <c r="A693">
        <v>28.06</v>
      </c>
      <c r="B693">
        <v>67.25</v>
      </c>
      <c r="C693">
        <v>15366</v>
      </c>
      <c r="D693">
        <v>12529</v>
      </c>
      <c r="E693">
        <v>16105</v>
      </c>
      <c r="F693">
        <v>28276</v>
      </c>
      <c r="G693">
        <v>25516</v>
      </c>
      <c r="H693">
        <v>32767</v>
      </c>
      <c r="I693">
        <v>20851</v>
      </c>
      <c r="J693">
        <v>14147</v>
      </c>
      <c r="K693">
        <v>12939</v>
      </c>
      <c r="L693">
        <v>18815</v>
      </c>
      <c r="M693">
        <v>7087</v>
      </c>
      <c r="N693">
        <v>18383</v>
      </c>
    </row>
    <row r="694" spans="1:14">
      <c r="A694">
        <v>28.08</v>
      </c>
      <c r="B694">
        <v>67</v>
      </c>
      <c r="C694">
        <v>15360</v>
      </c>
      <c r="D694">
        <v>12537</v>
      </c>
      <c r="E694">
        <v>16115</v>
      </c>
      <c r="F694">
        <v>28310</v>
      </c>
      <c r="G694">
        <v>25527</v>
      </c>
      <c r="H694">
        <v>32767</v>
      </c>
      <c r="I694">
        <v>20823</v>
      </c>
      <c r="J694">
        <v>14123</v>
      </c>
      <c r="K694">
        <v>12954</v>
      </c>
      <c r="L694">
        <v>18786</v>
      </c>
      <c r="M694">
        <v>7084</v>
      </c>
      <c r="N694">
        <v>18387</v>
      </c>
    </row>
    <row r="695" spans="1:14">
      <c r="A695">
        <v>28.11</v>
      </c>
      <c r="B695">
        <v>67</v>
      </c>
      <c r="C695">
        <v>15379</v>
      </c>
      <c r="D695">
        <v>12542</v>
      </c>
      <c r="E695">
        <v>16149</v>
      </c>
      <c r="F695">
        <v>28394</v>
      </c>
      <c r="G695">
        <v>25556</v>
      </c>
      <c r="H695">
        <v>32767</v>
      </c>
      <c r="I695">
        <v>20837</v>
      </c>
      <c r="J695">
        <v>14146</v>
      </c>
      <c r="K695">
        <v>12923</v>
      </c>
      <c r="L695">
        <v>18797</v>
      </c>
      <c r="M695">
        <v>7089</v>
      </c>
      <c r="N695">
        <v>18397</v>
      </c>
    </row>
    <row r="696" spans="1:14">
      <c r="A696">
        <v>28.14</v>
      </c>
      <c r="B696">
        <v>67.25</v>
      </c>
      <c r="C696">
        <v>15404</v>
      </c>
      <c r="D696">
        <v>12556</v>
      </c>
      <c r="E696">
        <v>16173</v>
      </c>
      <c r="F696">
        <v>28444</v>
      </c>
      <c r="G696">
        <v>25566</v>
      </c>
      <c r="H696">
        <v>32767</v>
      </c>
      <c r="I696">
        <v>20842</v>
      </c>
      <c r="J696">
        <v>14160</v>
      </c>
      <c r="K696">
        <v>12933</v>
      </c>
      <c r="L696">
        <v>18804</v>
      </c>
      <c r="M696">
        <v>7093</v>
      </c>
      <c r="N696">
        <v>18389</v>
      </c>
    </row>
    <row r="697" spans="1:14">
      <c r="A697">
        <v>28.17</v>
      </c>
      <c r="B697">
        <v>67.25</v>
      </c>
      <c r="C697">
        <v>15426</v>
      </c>
      <c r="D697">
        <v>12562</v>
      </c>
      <c r="E697">
        <v>16214</v>
      </c>
      <c r="F697">
        <v>28524</v>
      </c>
      <c r="G697">
        <v>25586</v>
      </c>
      <c r="H697">
        <v>32767</v>
      </c>
      <c r="I697">
        <v>20852</v>
      </c>
      <c r="J697">
        <v>14156</v>
      </c>
      <c r="K697">
        <v>12927</v>
      </c>
      <c r="L697">
        <v>18807</v>
      </c>
      <c r="M697">
        <v>7094</v>
      </c>
      <c r="N697">
        <v>18394</v>
      </c>
    </row>
    <row r="698" spans="1:14">
      <c r="A698">
        <v>28.19</v>
      </c>
      <c r="B698">
        <v>67.25</v>
      </c>
      <c r="C698">
        <v>15397</v>
      </c>
      <c r="D698">
        <v>12547</v>
      </c>
      <c r="E698">
        <v>16205</v>
      </c>
      <c r="F698">
        <v>28552</v>
      </c>
      <c r="G698">
        <v>25596</v>
      </c>
      <c r="H698">
        <v>32767</v>
      </c>
      <c r="I698">
        <v>20857</v>
      </c>
      <c r="J698">
        <v>14162</v>
      </c>
      <c r="K698">
        <v>12921</v>
      </c>
      <c r="L698">
        <v>18809</v>
      </c>
      <c r="M698">
        <v>7104</v>
      </c>
      <c r="N698">
        <v>18423</v>
      </c>
    </row>
    <row r="699" spans="1:14">
      <c r="A699">
        <v>28.22</v>
      </c>
      <c r="B699">
        <v>67.25</v>
      </c>
      <c r="C699">
        <v>15391</v>
      </c>
      <c r="D699">
        <v>12548</v>
      </c>
      <c r="E699">
        <v>16220</v>
      </c>
      <c r="F699">
        <v>28623</v>
      </c>
      <c r="G699">
        <v>25619</v>
      </c>
      <c r="H699">
        <v>32767</v>
      </c>
      <c r="I699">
        <v>20866</v>
      </c>
      <c r="J699">
        <v>14154</v>
      </c>
      <c r="K699">
        <v>12945</v>
      </c>
      <c r="L699">
        <v>18812</v>
      </c>
      <c r="M699">
        <v>7094</v>
      </c>
      <c r="N699">
        <v>18411</v>
      </c>
    </row>
    <row r="700" spans="1:14">
      <c r="A700">
        <v>28.24</v>
      </c>
      <c r="B700">
        <v>67.25</v>
      </c>
      <c r="C700">
        <v>15396</v>
      </c>
      <c r="D700">
        <v>12545</v>
      </c>
      <c r="E700">
        <v>16246</v>
      </c>
      <c r="F700">
        <v>28657</v>
      </c>
      <c r="G700">
        <v>25665</v>
      </c>
      <c r="H700">
        <v>32767</v>
      </c>
      <c r="I700">
        <v>20857</v>
      </c>
      <c r="J700">
        <v>14160</v>
      </c>
      <c r="K700">
        <v>12937</v>
      </c>
      <c r="L700">
        <v>18827</v>
      </c>
      <c r="M700">
        <v>7095</v>
      </c>
      <c r="N700">
        <v>18417</v>
      </c>
    </row>
    <row r="701" spans="1:14">
      <c r="A701">
        <v>28.27</v>
      </c>
      <c r="B701">
        <v>67</v>
      </c>
      <c r="C701">
        <v>15418</v>
      </c>
      <c r="D701">
        <v>12568</v>
      </c>
      <c r="E701">
        <v>16281</v>
      </c>
      <c r="F701">
        <v>28765</v>
      </c>
      <c r="G701">
        <v>25637</v>
      </c>
      <c r="H701">
        <v>32767</v>
      </c>
      <c r="I701">
        <v>20861</v>
      </c>
      <c r="J701">
        <v>14166</v>
      </c>
      <c r="K701">
        <v>12949</v>
      </c>
      <c r="L701">
        <v>18823</v>
      </c>
      <c r="M701">
        <v>7094</v>
      </c>
      <c r="N701">
        <v>18415</v>
      </c>
    </row>
    <row r="702" spans="1:14">
      <c r="A702">
        <v>28.29</v>
      </c>
      <c r="B702">
        <v>67.25</v>
      </c>
      <c r="C702">
        <v>15399</v>
      </c>
      <c r="D702">
        <v>12558</v>
      </c>
      <c r="E702">
        <v>16275</v>
      </c>
      <c r="F702">
        <v>28796</v>
      </c>
      <c r="G702">
        <v>25652</v>
      </c>
      <c r="H702">
        <v>32767</v>
      </c>
      <c r="I702">
        <v>20863</v>
      </c>
      <c r="J702">
        <v>14171</v>
      </c>
      <c r="K702">
        <v>12945</v>
      </c>
      <c r="L702">
        <v>18814</v>
      </c>
      <c r="M702">
        <v>7101</v>
      </c>
      <c r="N702">
        <v>18413</v>
      </c>
    </row>
    <row r="703" spans="1:14">
      <c r="A703">
        <v>28.32</v>
      </c>
      <c r="B703">
        <v>67.25</v>
      </c>
      <c r="C703">
        <v>15404</v>
      </c>
      <c r="D703">
        <v>12565</v>
      </c>
      <c r="E703">
        <v>16306</v>
      </c>
      <c r="F703">
        <v>28836</v>
      </c>
      <c r="G703">
        <v>25689</v>
      </c>
      <c r="H703">
        <v>32767</v>
      </c>
      <c r="I703">
        <v>20859</v>
      </c>
      <c r="J703">
        <v>14154</v>
      </c>
      <c r="K703">
        <v>12942</v>
      </c>
      <c r="L703">
        <v>18812</v>
      </c>
      <c r="M703">
        <v>7104</v>
      </c>
      <c r="N703">
        <v>18420</v>
      </c>
    </row>
    <row r="704" spans="1:14">
      <c r="A704">
        <v>28.34</v>
      </c>
      <c r="B704">
        <v>67.25</v>
      </c>
      <c r="C704">
        <v>15404</v>
      </c>
      <c r="D704">
        <v>12573</v>
      </c>
      <c r="E704">
        <v>16317</v>
      </c>
      <c r="F704">
        <v>28911</v>
      </c>
      <c r="G704">
        <v>25728</v>
      </c>
      <c r="H704">
        <v>32767</v>
      </c>
      <c r="I704">
        <v>20859</v>
      </c>
      <c r="J704">
        <v>14162</v>
      </c>
      <c r="K704">
        <v>12950</v>
      </c>
      <c r="L704">
        <v>18808</v>
      </c>
      <c r="M704">
        <v>7107</v>
      </c>
      <c r="N704">
        <v>18424</v>
      </c>
    </row>
    <row r="705" spans="1:14">
      <c r="A705">
        <v>28.37</v>
      </c>
      <c r="B705">
        <v>67</v>
      </c>
      <c r="C705">
        <v>15411</v>
      </c>
      <c r="D705">
        <v>12547</v>
      </c>
      <c r="E705">
        <v>16337</v>
      </c>
      <c r="F705">
        <v>28956</v>
      </c>
      <c r="G705">
        <v>25717</v>
      </c>
      <c r="H705">
        <v>32767</v>
      </c>
      <c r="I705">
        <v>20897</v>
      </c>
      <c r="J705">
        <v>14197</v>
      </c>
      <c r="K705">
        <v>12981</v>
      </c>
      <c r="L705">
        <v>18830</v>
      </c>
      <c r="M705">
        <v>7105</v>
      </c>
      <c r="N705">
        <v>18421</v>
      </c>
    </row>
    <row r="706" spans="1:14">
      <c r="A706">
        <v>28.4</v>
      </c>
      <c r="B706">
        <v>67</v>
      </c>
      <c r="C706">
        <v>15415</v>
      </c>
      <c r="D706">
        <v>12561</v>
      </c>
      <c r="E706">
        <v>16349</v>
      </c>
      <c r="F706">
        <v>29041</v>
      </c>
      <c r="G706">
        <v>25732</v>
      </c>
      <c r="H706">
        <v>32767</v>
      </c>
      <c r="I706">
        <v>20883</v>
      </c>
      <c r="J706">
        <v>14170</v>
      </c>
      <c r="K706">
        <v>12959</v>
      </c>
      <c r="L706">
        <v>18836</v>
      </c>
      <c r="M706">
        <v>7117</v>
      </c>
      <c r="N706">
        <v>18449</v>
      </c>
    </row>
    <row r="707" spans="1:14">
      <c r="A707">
        <v>28.42</v>
      </c>
      <c r="B707">
        <v>67</v>
      </c>
      <c r="C707">
        <v>15431</v>
      </c>
      <c r="D707">
        <v>12556</v>
      </c>
      <c r="E707">
        <v>16376</v>
      </c>
      <c r="F707">
        <v>29109</v>
      </c>
      <c r="G707">
        <v>25741</v>
      </c>
      <c r="H707">
        <v>32767</v>
      </c>
      <c r="I707">
        <v>20884</v>
      </c>
      <c r="J707">
        <v>14169</v>
      </c>
      <c r="K707">
        <v>12951</v>
      </c>
      <c r="L707">
        <v>18830</v>
      </c>
      <c r="M707">
        <v>7112</v>
      </c>
      <c r="N707">
        <v>18430</v>
      </c>
    </row>
    <row r="708" spans="1:14">
      <c r="A708">
        <v>28.47</v>
      </c>
      <c r="B708">
        <v>67</v>
      </c>
      <c r="C708">
        <v>15451</v>
      </c>
      <c r="D708">
        <v>12582</v>
      </c>
      <c r="E708">
        <v>16437</v>
      </c>
      <c r="F708">
        <v>29235</v>
      </c>
      <c r="G708">
        <v>25784</v>
      </c>
      <c r="H708">
        <v>32767</v>
      </c>
      <c r="I708">
        <v>20891</v>
      </c>
      <c r="J708">
        <v>14186</v>
      </c>
      <c r="K708">
        <v>12961</v>
      </c>
      <c r="L708">
        <v>18836</v>
      </c>
      <c r="M708">
        <v>7119</v>
      </c>
      <c r="N708">
        <v>18436</v>
      </c>
    </row>
    <row r="709" spans="1:14">
      <c r="A709">
        <v>28.5</v>
      </c>
      <c r="B709">
        <v>67.25</v>
      </c>
      <c r="C709">
        <v>15434</v>
      </c>
      <c r="D709">
        <v>12562</v>
      </c>
      <c r="E709">
        <v>16432</v>
      </c>
      <c r="F709">
        <v>29273</v>
      </c>
      <c r="G709">
        <v>25813</v>
      </c>
      <c r="H709">
        <v>32767</v>
      </c>
      <c r="I709">
        <v>20888</v>
      </c>
      <c r="J709">
        <v>14183</v>
      </c>
      <c r="K709">
        <v>12974</v>
      </c>
      <c r="L709">
        <v>18827</v>
      </c>
      <c r="M709">
        <v>7128</v>
      </c>
      <c r="N709">
        <v>18459</v>
      </c>
    </row>
    <row r="710" spans="1:14">
      <c r="A710">
        <v>28.52</v>
      </c>
      <c r="B710">
        <v>67.25</v>
      </c>
      <c r="C710">
        <v>15429</v>
      </c>
      <c r="D710">
        <v>12568</v>
      </c>
      <c r="E710">
        <v>16447</v>
      </c>
      <c r="F710">
        <v>29350</v>
      </c>
      <c r="G710">
        <v>25827</v>
      </c>
      <c r="H710">
        <v>32767</v>
      </c>
      <c r="I710">
        <v>20916</v>
      </c>
      <c r="J710">
        <v>14177</v>
      </c>
      <c r="K710">
        <v>12975</v>
      </c>
      <c r="L710">
        <v>18837</v>
      </c>
      <c r="M710">
        <v>7120</v>
      </c>
      <c r="N710">
        <v>18444</v>
      </c>
    </row>
    <row r="711" spans="1:14">
      <c r="A711">
        <v>28.55</v>
      </c>
      <c r="B711">
        <v>67</v>
      </c>
      <c r="C711">
        <v>15416</v>
      </c>
      <c r="D711">
        <v>12589</v>
      </c>
      <c r="E711">
        <v>16458</v>
      </c>
      <c r="F711">
        <v>29417</v>
      </c>
      <c r="G711">
        <v>25850</v>
      </c>
      <c r="H711">
        <v>32767</v>
      </c>
      <c r="I711">
        <v>20886</v>
      </c>
      <c r="J711">
        <v>14188</v>
      </c>
      <c r="K711">
        <v>12963</v>
      </c>
      <c r="L711">
        <v>18842</v>
      </c>
      <c r="M711">
        <v>7125</v>
      </c>
      <c r="N711">
        <v>18449</v>
      </c>
    </row>
    <row r="712" spans="1:14">
      <c r="A712">
        <v>28.57</v>
      </c>
      <c r="B712">
        <v>67.25</v>
      </c>
      <c r="C712">
        <v>15411</v>
      </c>
      <c r="D712">
        <v>12589</v>
      </c>
      <c r="E712">
        <v>16487</v>
      </c>
      <c r="F712">
        <v>29485</v>
      </c>
      <c r="G712">
        <v>25864</v>
      </c>
      <c r="H712">
        <v>32767</v>
      </c>
      <c r="I712">
        <v>20913</v>
      </c>
      <c r="J712">
        <v>14213</v>
      </c>
      <c r="K712">
        <v>12982</v>
      </c>
      <c r="L712">
        <v>18879</v>
      </c>
      <c r="M712">
        <v>7129</v>
      </c>
      <c r="N712">
        <v>18446</v>
      </c>
    </row>
    <row r="713" spans="1:14">
      <c r="A713">
        <v>28.6</v>
      </c>
      <c r="B713">
        <v>67.25</v>
      </c>
      <c r="C713">
        <v>15408</v>
      </c>
      <c r="D713">
        <v>12589</v>
      </c>
      <c r="E713">
        <v>16509</v>
      </c>
      <c r="F713">
        <v>29536</v>
      </c>
      <c r="G713">
        <v>25862</v>
      </c>
      <c r="H713">
        <v>32767</v>
      </c>
      <c r="I713">
        <v>20887</v>
      </c>
      <c r="J713">
        <v>14175</v>
      </c>
      <c r="K713">
        <v>12982</v>
      </c>
      <c r="L713">
        <v>18860</v>
      </c>
      <c r="M713">
        <v>7128</v>
      </c>
      <c r="N713">
        <v>18448</v>
      </c>
    </row>
    <row r="714" spans="1:14">
      <c r="A714">
        <v>28.63</v>
      </c>
      <c r="B714">
        <v>67.25</v>
      </c>
      <c r="C714">
        <v>15412</v>
      </c>
      <c r="D714">
        <v>12592</v>
      </c>
      <c r="E714">
        <v>16528</v>
      </c>
      <c r="F714">
        <v>29587</v>
      </c>
      <c r="G714">
        <v>25892</v>
      </c>
      <c r="H714">
        <v>32767</v>
      </c>
      <c r="I714">
        <v>20894</v>
      </c>
      <c r="J714">
        <v>14194</v>
      </c>
      <c r="K714">
        <v>12986</v>
      </c>
      <c r="L714">
        <v>18852</v>
      </c>
      <c r="M714">
        <v>7124</v>
      </c>
      <c r="N714">
        <v>18446</v>
      </c>
    </row>
    <row r="715" spans="1:14">
      <c r="A715">
        <v>28.65</v>
      </c>
      <c r="B715">
        <v>67.25</v>
      </c>
      <c r="C715">
        <v>15417</v>
      </c>
      <c r="D715">
        <v>12613</v>
      </c>
      <c r="E715">
        <v>16576</v>
      </c>
      <c r="F715">
        <v>29676</v>
      </c>
      <c r="G715">
        <v>25896</v>
      </c>
      <c r="H715">
        <v>32767</v>
      </c>
      <c r="I715">
        <v>20888</v>
      </c>
      <c r="J715">
        <v>14187</v>
      </c>
      <c r="K715">
        <v>12965</v>
      </c>
      <c r="L715">
        <v>18852</v>
      </c>
      <c r="M715">
        <v>7128</v>
      </c>
      <c r="N715">
        <v>18442</v>
      </c>
    </row>
    <row r="716" spans="1:14">
      <c r="A716">
        <v>28.68</v>
      </c>
      <c r="B716">
        <v>67.25</v>
      </c>
      <c r="C716">
        <v>15407</v>
      </c>
      <c r="D716">
        <v>12590</v>
      </c>
      <c r="E716">
        <v>16553</v>
      </c>
      <c r="F716">
        <v>29707</v>
      </c>
      <c r="G716">
        <v>25918</v>
      </c>
      <c r="H716">
        <v>32767</v>
      </c>
      <c r="I716">
        <v>20902</v>
      </c>
      <c r="J716">
        <v>14176</v>
      </c>
      <c r="K716">
        <v>12976</v>
      </c>
      <c r="L716">
        <v>18847</v>
      </c>
      <c r="M716">
        <v>7138</v>
      </c>
      <c r="N716">
        <v>18472</v>
      </c>
    </row>
    <row r="717" spans="1:14">
      <c r="A717">
        <v>28.7</v>
      </c>
      <c r="B717">
        <v>67.25</v>
      </c>
      <c r="C717">
        <v>15409</v>
      </c>
      <c r="D717">
        <v>12607</v>
      </c>
      <c r="E717">
        <v>16581</v>
      </c>
      <c r="F717">
        <v>29752</v>
      </c>
      <c r="G717">
        <v>25928</v>
      </c>
      <c r="H717">
        <v>32767</v>
      </c>
      <c r="I717">
        <v>20899</v>
      </c>
      <c r="J717">
        <v>14187</v>
      </c>
      <c r="K717">
        <v>12976</v>
      </c>
      <c r="L717">
        <v>18853</v>
      </c>
      <c r="M717">
        <v>7130</v>
      </c>
      <c r="N717">
        <v>18450</v>
      </c>
    </row>
    <row r="718" spans="1:14">
      <c r="A718">
        <v>28.73</v>
      </c>
      <c r="B718">
        <v>67.25</v>
      </c>
      <c r="C718">
        <v>15415</v>
      </c>
      <c r="D718">
        <v>12603</v>
      </c>
      <c r="E718">
        <v>16603</v>
      </c>
      <c r="F718">
        <v>29839</v>
      </c>
      <c r="G718">
        <v>25966</v>
      </c>
      <c r="H718">
        <v>32767</v>
      </c>
      <c r="I718">
        <v>20889</v>
      </c>
      <c r="J718">
        <v>14190</v>
      </c>
      <c r="K718">
        <v>13001</v>
      </c>
      <c r="L718">
        <v>18858</v>
      </c>
      <c r="M718">
        <v>7133</v>
      </c>
      <c r="N718">
        <v>18455</v>
      </c>
    </row>
    <row r="719" spans="1:14">
      <c r="A719">
        <v>28.75</v>
      </c>
      <c r="B719">
        <v>67</v>
      </c>
      <c r="C719">
        <v>15410</v>
      </c>
      <c r="D719">
        <v>12600</v>
      </c>
      <c r="E719">
        <v>16627</v>
      </c>
      <c r="F719">
        <v>29901</v>
      </c>
      <c r="G719">
        <v>25947</v>
      </c>
      <c r="H719">
        <v>32767</v>
      </c>
      <c r="I719">
        <v>20939</v>
      </c>
      <c r="J719">
        <v>14204</v>
      </c>
      <c r="K719">
        <v>13004</v>
      </c>
      <c r="L719">
        <v>18887</v>
      </c>
      <c r="M719">
        <v>7133</v>
      </c>
      <c r="N719">
        <v>18457</v>
      </c>
    </row>
    <row r="720" spans="1:14">
      <c r="A720">
        <v>28.79</v>
      </c>
      <c r="B720">
        <v>67</v>
      </c>
      <c r="C720">
        <v>15438</v>
      </c>
      <c r="D720">
        <v>12592</v>
      </c>
      <c r="E720">
        <v>16657</v>
      </c>
      <c r="F720">
        <v>29973</v>
      </c>
      <c r="G720">
        <v>26004</v>
      </c>
      <c r="H720">
        <v>32767</v>
      </c>
      <c r="I720">
        <v>20911</v>
      </c>
      <c r="J720">
        <v>14200</v>
      </c>
      <c r="K720">
        <v>12995</v>
      </c>
      <c r="L720">
        <v>18877</v>
      </c>
      <c r="M720">
        <v>7137</v>
      </c>
      <c r="N720">
        <v>18457</v>
      </c>
    </row>
    <row r="721" spans="1:14">
      <c r="A721">
        <v>28.82</v>
      </c>
      <c r="B721">
        <v>67</v>
      </c>
      <c r="C721">
        <v>15448</v>
      </c>
      <c r="D721">
        <v>12600</v>
      </c>
      <c r="E721">
        <v>16676</v>
      </c>
      <c r="F721">
        <v>30058</v>
      </c>
      <c r="G721">
        <v>25999</v>
      </c>
      <c r="H721">
        <v>32767</v>
      </c>
      <c r="I721">
        <v>20939</v>
      </c>
      <c r="J721">
        <v>14226</v>
      </c>
      <c r="K721">
        <v>13015</v>
      </c>
      <c r="L721">
        <v>18881</v>
      </c>
      <c r="M721">
        <v>7149</v>
      </c>
      <c r="N721">
        <v>18457</v>
      </c>
    </row>
    <row r="722" spans="1:14">
      <c r="A722">
        <v>28.85</v>
      </c>
      <c r="B722">
        <v>67</v>
      </c>
      <c r="C722">
        <v>15450</v>
      </c>
      <c r="D722">
        <v>12608</v>
      </c>
      <c r="E722">
        <v>16708</v>
      </c>
      <c r="F722">
        <v>30139</v>
      </c>
      <c r="G722">
        <v>26023</v>
      </c>
      <c r="H722">
        <v>32767</v>
      </c>
      <c r="I722">
        <v>20947</v>
      </c>
      <c r="J722">
        <v>14214</v>
      </c>
      <c r="K722">
        <v>13012</v>
      </c>
      <c r="L722">
        <v>18907</v>
      </c>
      <c r="M722">
        <v>7150</v>
      </c>
      <c r="N722">
        <v>18468</v>
      </c>
    </row>
    <row r="723" spans="1:14">
      <c r="A723">
        <v>28.88</v>
      </c>
      <c r="B723">
        <v>67</v>
      </c>
      <c r="C723">
        <v>15523</v>
      </c>
      <c r="D723">
        <v>12603</v>
      </c>
      <c r="E723">
        <v>16725</v>
      </c>
      <c r="F723">
        <v>30204</v>
      </c>
      <c r="G723">
        <v>26002</v>
      </c>
      <c r="H723">
        <v>32767</v>
      </c>
      <c r="I723">
        <v>20916</v>
      </c>
      <c r="J723">
        <v>14197</v>
      </c>
      <c r="K723">
        <v>12996</v>
      </c>
      <c r="L723">
        <v>18882</v>
      </c>
      <c r="M723">
        <v>7149</v>
      </c>
      <c r="N723">
        <v>18467</v>
      </c>
    </row>
    <row r="724" spans="1:14">
      <c r="A724">
        <v>28.9</v>
      </c>
      <c r="B724">
        <v>67.25</v>
      </c>
      <c r="C724">
        <v>15522</v>
      </c>
      <c r="D724">
        <v>12611</v>
      </c>
      <c r="E724">
        <v>16738</v>
      </c>
      <c r="F724">
        <v>30236</v>
      </c>
      <c r="G724">
        <v>26043</v>
      </c>
      <c r="H724">
        <v>32767</v>
      </c>
      <c r="I724">
        <v>20924</v>
      </c>
      <c r="J724">
        <v>14208</v>
      </c>
      <c r="K724">
        <v>13001</v>
      </c>
      <c r="L724">
        <v>18888</v>
      </c>
      <c r="M724">
        <v>7147</v>
      </c>
      <c r="N724">
        <v>18474</v>
      </c>
    </row>
    <row r="725" spans="1:14">
      <c r="A725">
        <v>28.93</v>
      </c>
      <c r="B725">
        <v>67</v>
      </c>
      <c r="C725">
        <v>15513</v>
      </c>
      <c r="D725">
        <v>12604</v>
      </c>
      <c r="E725">
        <v>16759</v>
      </c>
      <c r="F725">
        <v>30309</v>
      </c>
      <c r="G725">
        <v>26087</v>
      </c>
      <c r="H725">
        <v>32767</v>
      </c>
      <c r="I725">
        <v>20926</v>
      </c>
      <c r="J725">
        <v>14208</v>
      </c>
      <c r="K725">
        <v>13010</v>
      </c>
      <c r="L725">
        <v>18891</v>
      </c>
      <c r="M725">
        <v>7146</v>
      </c>
      <c r="N725">
        <v>18476</v>
      </c>
    </row>
    <row r="726" spans="1:14">
      <c r="A726">
        <v>28.95</v>
      </c>
      <c r="B726">
        <v>67</v>
      </c>
      <c r="C726">
        <v>15521</v>
      </c>
      <c r="D726">
        <v>12609</v>
      </c>
      <c r="E726">
        <v>16776</v>
      </c>
      <c r="F726">
        <v>30368</v>
      </c>
      <c r="G726">
        <v>26072</v>
      </c>
      <c r="H726">
        <v>32767</v>
      </c>
      <c r="I726">
        <v>20936</v>
      </c>
      <c r="J726">
        <v>14213</v>
      </c>
      <c r="K726">
        <v>13013</v>
      </c>
      <c r="L726">
        <v>18895</v>
      </c>
      <c r="M726">
        <v>7158</v>
      </c>
      <c r="N726">
        <v>18506</v>
      </c>
    </row>
    <row r="727" spans="1:14">
      <c r="A727">
        <v>28.98</v>
      </c>
      <c r="B727">
        <v>67.25</v>
      </c>
      <c r="C727">
        <v>15511</v>
      </c>
      <c r="D727">
        <v>12598</v>
      </c>
      <c r="E727">
        <v>16800</v>
      </c>
      <c r="F727">
        <v>30429</v>
      </c>
      <c r="G727">
        <v>26092</v>
      </c>
      <c r="H727">
        <v>32767</v>
      </c>
      <c r="I727">
        <v>20915</v>
      </c>
      <c r="J727">
        <v>14203</v>
      </c>
      <c r="K727">
        <v>12998</v>
      </c>
      <c r="L727">
        <v>18896</v>
      </c>
      <c r="M727">
        <v>7153</v>
      </c>
      <c r="N727">
        <v>18482</v>
      </c>
    </row>
    <row r="728" spans="1:14">
      <c r="A728">
        <v>29</v>
      </c>
      <c r="B728">
        <v>67.25</v>
      </c>
      <c r="C728">
        <v>15513</v>
      </c>
      <c r="D728">
        <v>12604</v>
      </c>
      <c r="E728">
        <v>16818</v>
      </c>
      <c r="F728">
        <v>30470</v>
      </c>
      <c r="G728">
        <v>26091</v>
      </c>
      <c r="H728">
        <v>32767</v>
      </c>
      <c r="I728">
        <v>20935</v>
      </c>
      <c r="J728">
        <v>14208</v>
      </c>
      <c r="K728">
        <v>13013</v>
      </c>
      <c r="L728">
        <v>18912</v>
      </c>
      <c r="M728">
        <v>7145</v>
      </c>
      <c r="N728">
        <v>18458</v>
      </c>
    </row>
    <row r="729" spans="1:14">
      <c r="A729">
        <v>29.03</v>
      </c>
      <c r="B729">
        <v>67</v>
      </c>
      <c r="C729">
        <v>15483</v>
      </c>
      <c r="D729">
        <v>12555</v>
      </c>
      <c r="E729">
        <v>16804</v>
      </c>
      <c r="F729">
        <v>30478</v>
      </c>
      <c r="G729">
        <v>26089</v>
      </c>
      <c r="H729">
        <v>32767</v>
      </c>
      <c r="I729">
        <v>20837</v>
      </c>
      <c r="J729">
        <v>14144</v>
      </c>
      <c r="K729">
        <v>12889</v>
      </c>
      <c r="L729">
        <v>18839</v>
      </c>
      <c r="M729">
        <v>7064</v>
      </c>
      <c r="N729">
        <v>18321</v>
      </c>
    </row>
    <row r="730" spans="1:14">
      <c r="A730">
        <v>29.05</v>
      </c>
      <c r="B730">
        <v>67.25</v>
      </c>
      <c r="C730">
        <v>15423</v>
      </c>
      <c r="D730">
        <v>12447</v>
      </c>
      <c r="E730">
        <v>16754</v>
      </c>
      <c r="F730">
        <v>30405</v>
      </c>
      <c r="G730">
        <v>26052</v>
      </c>
      <c r="H730">
        <v>32767</v>
      </c>
      <c r="I730">
        <v>20737</v>
      </c>
      <c r="J730">
        <v>14102</v>
      </c>
      <c r="K730">
        <v>12833</v>
      </c>
      <c r="L730">
        <v>18864</v>
      </c>
      <c r="M730">
        <v>7038</v>
      </c>
      <c r="N730">
        <v>18314</v>
      </c>
    </row>
    <row r="731" spans="1:14">
      <c r="A731">
        <v>29.08</v>
      </c>
      <c r="B731">
        <v>67.25</v>
      </c>
      <c r="C731">
        <v>15431</v>
      </c>
      <c r="D731">
        <v>12461</v>
      </c>
      <c r="E731">
        <v>16789</v>
      </c>
      <c r="F731">
        <v>30497</v>
      </c>
      <c r="G731">
        <v>26067</v>
      </c>
      <c r="H731">
        <v>32767</v>
      </c>
      <c r="I731">
        <v>20788</v>
      </c>
      <c r="J731">
        <v>14122</v>
      </c>
      <c r="K731">
        <v>12870</v>
      </c>
      <c r="L731">
        <v>18834</v>
      </c>
      <c r="M731">
        <v>7074</v>
      </c>
      <c r="N731">
        <v>18350</v>
      </c>
    </row>
    <row r="732" spans="1:14">
      <c r="A732">
        <v>29.1</v>
      </c>
      <c r="B732">
        <v>67.25</v>
      </c>
      <c r="C732">
        <v>15461</v>
      </c>
      <c r="D732">
        <v>12504</v>
      </c>
      <c r="E732">
        <v>16825</v>
      </c>
      <c r="F732">
        <v>30615</v>
      </c>
      <c r="G732">
        <v>26138</v>
      </c>
      <c r="H732">
        <v>32767</v>
      </c>
      <c r="I732">
        <v>20810</v>
      </c>
      <c r="J732">
        <v>14143</v>
      </c>
      <c r="K732">
        <v>12906</v>
      </c>
      <c r="L732">
        <v>18834</v>
      </c>
      <c r="M732">
        <v>7083</v>
      </c>
      <c r="N732">
        <v>18368</v>
      </c>
    </row>
    <row r="733" spans="1:14">
      <c r="A733">
        <v>29.13</v>
      </c>
      <c r="B733">
        <v>67.25</v>
      </c>
      <c r="C733">
        <v>15484</v>
      </c>
      <c r="D733">
        <v>12524</v>
      </c>
      <c r="E733">
        <v>16861</v>
      </c>
      <c r="F733">
        <v>30693</v>
      </c>
      <c r="G733">
        <v>26116</v>
      </c>
      <c r="H733">
        <v>32767</v>
      </c>
      <c r="I733">
        <v>20823</v>
      </c>
      <c r="J733">
        <v>14142</v>
      </c>
      <c r="K733">
        <v>12901</v>
      </c>
      <c r="L733">
        <v>18849</v>
      </c>
      <c r="M733">
        <v>7092</v>
      </c>
      <c r="N733">
        <v>18375</v>
      </c>
    </row>
    <row r="734" spans="1:14">
      <c r="A734">
        <v>29.15</v>
      </c>
      <c r="B734">
        <v>67</v>
      </c>
      <c r="C734">
        <v>15471</v>
      </c>
      <c r="D734">
        <v>12521</v>
      </c>
      <c r="E734">
        <v>16869</v>
      </c>
      <c r="F734">
        <v>30711</v>
      </c>
      <c r="G734">
        <v>26132</v>
      </c>
      <c r="H734">
        <v>32767</v>
      </c>
      <c r="I734">
        <v>20835</v>
      </c>
      <c r="J734">
        <v>14134</v>
      </c>
      <c r="K734">
        <v>12914</v>
      </c>
      <c r="L734">
        <v>18856</v>
      </c>
      <c r="M734">
        <v>7094</v>
      </c>
      <c r="N734">
        <v>18379</v>
      </c>
    </row>
    <row r="735" spans="1:14">
      <c r="A735">
        <v>29.22</v>
      </c>
      <c r="B735">
        <v>67</v>
      </c>
      <c r="C735">
        <v>15480</v>
      </c>
      <c r="D735">
        <v>12498</v>
      </c>
      <c r="E735">
        <v>16907</v>
      </c>
      <c r="F735">
        <v>30813</v>
      </c>
      <c r="G735">
        <v>26153</v>
      </c>
      <c r="H735">
        <v>32767</v>
      </c>
      <c r="I735">
        <v>20820</v>
      </c>
      <c r="J735">
        <v>14133</v>
      </c>
      <c r="K735">
        <v>12916</v>
      </c>
      <c r="L735">
        <v>18860</v>
      </c>
      <c r="M735">
        <v>7082</v>
      </c>
      <c r="N735">
        <v>18367</v>
      </c>
    </row>
    <row r="736" spans="1:14">
      <c r="A736">
        <v>29.24</v>
      </c>
      <c r="B736">
        <v>67.25</v>
      </c>
      <c r="C736">
        <v>15486</v>
      </c>
      <c r="D736">
        <v>12501</v>
      </c>
      <c r="E736">
        <v>16926</v>
      </c>
      <c r="F736">
        <v>30840</v>
      </c>
      <c r="G736">
        <v>26193</v>
      </c>
      <c r="H736">
        <v>32767</v>
      </c>
      <c r="I736">
        <v>20815</v>
      </c>
      <c r="J736">
        <v>14143</v>
      </c>
      <c r="K736">
        <v>12904</v>
      </c>
      <c r="L736">
        <v>18837</v>
      </c>
      <c r="M736">
        <v>7083</v>
      </c>
      <c r="N736">
        <v>18357</v>
      </c>
    </row>
    <row r="737" spans="1:14">
      <c r="A737">
        <v>29.27</v>
      </c>
      <c r="B737">
        <v>67</v>
      </c>
      <c r="C737">
        <v>15481</v>
      </c>
      <c r="D737">
        <v>12500</v>
      </c>
      <c r="E737">
        <v>16943</v>
      </c>
      <c r="F737">
        <v>30944</v>
      </c>
      <c r="G737">
        <v>26184</v>
      </c>
      <c r="H737">
        <v>32767</v>
      </c>
      <c r="I737">
        <v>20851</v>
      </c>
      <c r="J737">
        <v>14152</v>
      </c>
      <c r="K737">
        <v>12922</v>
      </c>
      <c r="L737">
        <v>18880</v>
      </c>
      <c r="M737">
        <v>7081</v>
      </c>
      <c r="N737">
        <v>18353</v>
      </c>
    </row>
    <row r="738" spans="1:14">
      <c r="A738">
        <v>29.29</v>
      </c>
      <c r="B738">
        <v>67</v>
      </c>
      <c r="C738">
        <v>15479</v>
      </c>
      <c r="D738">
        <v>12498</v>
      </c>
      <c r="E738">
        <v>16954</v>
      </c>
      <c r="F738">
        <v>30967</v>
      </c>
      <c r="G738">
        <v>26190</v>
      </c>
      <c r="H738">
        <v>32767</v>
      </c>
      <c r="I738">
        <v>20827</v>
      </c>
      <c r="J738">
        <v>14135</v>
      </c>
      <c r="K738">
        <v>12907</v>
      </c>
      <c r="L738">
        <v>18851</v>
      </c>
      <c r="M738">
        <v>7083</v>
      </c>
      <c r="N738">
        <v>18350</v>
      </c>
    </row>
    <row r="739" spans="1:14">
      <c r="A739">
        <v>29.32</v>
      </c>
      <c r="B739">
        <v>67.25</v>
      </c>
      <c r="C739">
        <v>15470</v>
      </c>
      <c r="D739">
        <v>12489</v>
      </c>
      <c r="E739">
        <v>16961</v>
      </c>
      <c r="F739">
        <v>31029</v>
      </c>
      <c r="G739">
        <v>26192</v>
      </c>
      <c r="H739">
        <v>32767</v>
      </c>
      <c r="I739">
        <v>20815</v>
      </c>
      <c r="J739">
        <v>14140</v>
      </c>
      <c r="K739">
        <v>12888</v>
      </c>
      <c r="L739">
        <v>18861</v>
      </c>
      <c r="M739">
        <v>7101</v>
      </c>
      <c r="N739">
        <v>18353</v>
      </c>
    </row>
    <row r="740" spans="1:14">
      <c r="A740">
        <v>29.34</v>
      </c>
      <c r="B740">
        <v>67.25</v>
      </c>
      <c r="C740">
        <v>15487</v>
      </c>
      <c r="D740">
        <v>12516</v>
      </c>
      <c r="E740">
        <v>17011</v>
      </c>
      <c r="F740">
        <v>31147</v>
      </c>
      <c r="G740">
        <v>26252</v>
      </c>
      <c r="H740">
        <v>32767</v>
      </c>
      <c r="I740">
        <v>20835</v>
      </c>
      <c r="J740">
        <v>14160</v>
      </c>
      <c r="K740">
        <v>12910</v>
      </c>
      <c r="L740">
        <v>18868</v>
      </c>
      <c r="M740">
        <v>7117</v>
      </c>
      <c r="N740">
        <v>18375</v>
      </c>
    </row>
    <row r="741" spans="1:14">
      <c r="A741">
        <v>29.37</v>
      </c>
      <c r="B741">
        <v>67</v>
      </c>
      <c r="C741">
        <v>15469</v>
      </c>
      <c r="D741">
        <v>12500</v>
      </c>
      <c r="E741">
        <v>17015</v>
      </c>
      <c r="F741">
        <v>31138</v>
      </c>
      <c r="G741">
        <v>26211</v>
      </c>
      <c r="H741">
        <v>32767</v>
      </c>
      <c r="I741">
        <v>20847</v>
      </c>
      <c r="J741">
        <v>14167</v>
      </c>
      <c r="K741">
        <v>12906</v>
      </c>
      <c r="L741">
        <v>18884</v>
      </c>
      <c r="M741">
        <v>7116</v>
      </c>
      <c r="N741">
        <v>18378</v>
      </c>
    </row>
    <row r="742" spans="1:14">
      <c r="A742">
        <v>29.39</v>
      </c>
      <c r="B742">
        <v>67.25</v>
      </c>
      <c r="C742">
        <v>15512</v>
      </c>
      <c r="D742">
        <v>12568</v>
      </c>
      <c r="E742">
        <v>17080</v>
      </c>
      <c r="F742">
        <v>31304</v>
      </c>
      <c r="G742">
        <v>26257</v>
      </c>
      <c r="H742">
        <v>32767</v>
      </c>
      <c r="I742">
        <v>20932</v>
      </c>
      <c r="J742">
        <v>14206</v>
      </c>
      <c r="K742">
        <v>13002</v>
      </c>
      <c r="L742">
        <v>18938</v>
      </c>
      <c r="M742">
        <v>7178</v>
      </c>
      <c r="N742">
        <v>18471</v>
      </c>
    </row>
    <row r="743" spans="1:14">
      <c r="A743">
        <v>29.42</v>
      </c>
      <c r="B743">
        <v>67</v>
      </c>
      <c r="C743">
        <v>15509</v>
      </c>
      <c r="D743">
        <v>12572</v>
      </c>
      <c r="E743">
        <v>17108</v>
      </c>
      <c r="F743">
        <v>31359</v>
      </c>
      <c r="G743">
        <v>26301</v>
      </c>
      <c r="H743">
        <v>32767</v>
      </c>
      <c r="I743">
        <v>20930</v>
      </c>
      <c r="J743">
        <v>14198</v>
      </c>
      <c r="K743">
        <v>13012</v>
      </c>
      <c r="L743">
        <v>18938</v>
      </c>
      <c r="M743">
        <v>7174</v>
      </c>
      <c r="N743">
        <v>18472</v>
      </c>
    </row>
    <row r="744" spans="1:14">
      <c r="A744">
        <v>29.44</v>
      </c>
      <c r="B744">
        <v>67.25</v>
      </c>
      <c r="C744">
        <v>15510</v>
      </c>
      <c r="D744">
        <v>12563</v>
      </c>
      <c r="E744">
        <v>17131</v>
      </c>
      <c r="F744">
        <v>31427</v>
      </c>
      <c r="G744">
        <v>26302</v>
      </c>
      <c r="H744">
        <v>32767</v>
      </c>
      <c r="I744">
        <v>20900</v>
      </c>
      <c r="J744">
        <v>14180</v>
      </c>
      <c r="K744">
        <v>12982</v>
      </c>
      <c r="L744">
        <v>18919</v>
      </c>
      <c r="M744">
        <v>7158</v>
      </c>
      <c r="N744">
        <v>18418</v>
      </c>
    </row>
    <row r="745" spans="1:14">
      <c r="A745">
        <v>29.5</v>
      </c>
      <c r="B745">
        <v>67</v>
      </c>
      <c r="C745">
        <v>15483</v>
      </c>
      <c r="D745">
        <v>12514</v>
      </c>
      <c r="E745">
        <v>17135</v>
      </c>
      <c r="F745">
        <v>31461</v>
      </c>
      <c r="G745">
        <v>26305</v>
      </c>
      <c r="H745">
        <v>32767</v>
      </c>
      <c r="I745">
        <v>20851</v>
      </c>
      <c r="J745">
        <v>14144</v>
      </c>
      <c r="K745">
        <v>12918</v>
      </c>
      <c r="L745">
        <v>18885</v>
      </c>
      <c r="M745">
        <v>7127</v>
      </c>
      <c r="N745">
        <v>18367</v>
      </c>
    </row>
    <row r="746" spans="1:14">
      <c r="A746">
        <v>29.52</v>
      </c>
      <c r="B746">
        <v>67.25</v>
      </c>
      <c r="C746">
        <v>15496</v>
      </c>
      <c r="D746">
        <v>12520</v>
      </c>
      <c r="E746">
        <v>17152</v>
      </c>
      <c r="F746">
        <v>31552</v>
      </c>
      <c r="G746">
        <v>26316</v>
      </c>
      <c r="H746">
        <v>32767</v>
      </c>
      <c r="I746">
        <v>20856</v>
      </c>
      <c r="J746">
        <v>14151</v>
      </c>
      <c r="K746">
        <v>12912</v>
      </c>
      <c r="L746">
        <v>18880</v>
      </c>
      <c r="M746">
        <v>7134</v>
      </c>
      <c r="N746">
        <v>18373</v>
      </c>
    </row>
    <row r="747" spans="1:14">
      <c r="A747">
        <v>29.55</v>
      </c>
      <c r="B747">
        <v>67.25</v>
      </c>
      <c r="C747">
        <v>15528</v>
      </c>
      <c r="D747">
        <v>12544</v>
      </c>
      <c r="E747">
        <v>17190</v>
      </c>
      <c r="F747">
        <v>31634</v>
      </c>
      <c r="G747">
        <v>26319</v>
      </c>
      <c r="H747">
        <v>32767</v>
      </c>
      <c r="I747">
        <v>20859</v>
      </c>
      <c r="J747">
        <v>14172</v>
      </c>
      <c r="K747">
        <v>12920</v>
      </c>
      <c r="L747">
        <v>18888</v>
      </c>
      <c r="M747">
        <v>7142</v>
      </c>
      <c r="N747">
        <v>18379</v>
      </c>
    </row>
    <row r="748" spans="1:14">
      <c r="A748">
        <v>29.57</v>
      </c>
      <c r="B748">
        <v>67.25</v>
      </c>
      <c r="C748">
        <v>15505</v>
      </c>
      <c r="D748">
        <v>12527</v>
      </c>
      <c r="E748">
        <v>17188</v>
      </c>
      <c r="F748">
        <v>31682</v>
      </c>
      <c r="G748">
        <v>26340</v>
      </c>
      <c r="H748">
        <v>32767</v>
      </c>
      <c r="I748">
        <v>20860</v>
      </c>
      <c r="J748">
        <v>14176</v>
      </c>
      <c r="K748">
        <v>12929</v>
      </c>
      <c r="L748">
        <v>18898</v>
      </c>
      <c r="M748">
        <v>7149</v>
      </c>
      <c r="N748">
        <v>18414</v>
      </c>
    </row>
    <row r="749" spans="1:14">
      <c r="A749">
        <v>29.6</v>
      </c>
      <c r="B749">
        <v>67.25</v>
      </c>
      <c r="C749">
        <v>15506</v>
      </c>
      <c r="D749">
        <v>12523</v>
      </c>
      <c r="E749">
        <v>17211</v>
      </c>
      <c r="F749">
        <v>31744</v>
      </c>
      <c r="G749">
        <v>26366</v>
      </c>
      <c r="H749">
        <v>32767</v>
      </c>
      <c r="I749">
        <v>20862</v>
      </c>
      <c r="J749">
        <v>14172</v>
      </c>
      <c r="K749">
        <v>12932</v>
      </c>
      <c r="L749">
        <v>18903</v>
      </c>
      <c r="M749">
        <v>7136</v>
      </c>
      <c r="N749">
        <v>18385</v>
      </c>
    </row>
    <row r="750" spans="1:14">
      <c r="A750">
        <v>29.62</v>
      </c>
      <c r="B750">
        <v>67</v>
      </c>
      <c r="C750">
        <v>15500</v>
      </c>
      <c r="D750">
        <v>12534</v>
      </c>
      <c r="E750">
        <v>17231</v>
      </c>
      <c r="F750">
        <v>31799</v>
      </c>
      <c r="G750">
        <v>26389</v>
      </c>
      <c r="H750">
        <v>32767</v>
      </c>
      <c r="I750">
        <v>20872</v>
      </c>
      <c r="J750">
        <v>14171</v>
      </c>
      <c r="K750">
        <v>12938</v>
      </c>
      <c r="L750">
        <v>18910</v>
      </c>
      <c r="M750">
        <v>7139</v>
      </c>
      <c r="N750">
        <v>18392</v>
      </c>
    </row>
    <row r="751" spans="1:14">
      <c r="A751">
        <v>29.65</v>
      </c>
      <c r="B751">
        <v>67</v>
      </c>
      <c r="C751">
        <v>15503</v>
      </c>
      <c r="D751">
        <v>12540</v>
      </c>
      <c r="E751">
        <v>17274</v>
      </c>
      <c r="F751">
        <v>31881</v>
      </c>
      <c r="G751">
        <v>26388</v>
      </c>
      <c r="H751">
        <v>32767</v>
      </c>
      <c r="I751">
        <v>20916</v>
      </c>
      <c r="J751">
        <v>14208</v>
      </c>
      <c r="K751">
        <v>12970</v>
      </c>
      <c r="L751">
        <v>18939</v>
      </c>
      <c r="M751">
        <v>7150</v>
      </c>
      <c r="N751">
        <v>18415</v>
      </c>
    </row>
    <row r="752" spans="1:14">
      <c r="A752">
        <v>29.67</v>
      </c>
      <c r="B752">
        <v>67</v>
      </c>
      <c r="C752">
        <v>15507</v>
      </c>
      <c r="D752">
        <v>12542</v>
      </c>
      <c r="E752">
        <v>17279</v>
      </c>
      <c r="F752">
        <v>31957</v>
      </c>
      <c r="G752">
        <v>26402</v>
      </c>
      <c r="H752">
        <v>32767</v>
      </c>
      <c r="I752">
        <v>20887</v>
      </c>
      <c r="J752">
        <v>14183</v>
      </c>
      <c r="K752">
        <v>12950</v>
      </c>
      <c r="L752">
        <v>18931</v>
      </c>
      <c r="M752">
        <v>7150</v>
      </c>
      <c r="N752">
        <v>18407</v>
      </c>
    </row>
    <row r="753" spans="1:14">
      <c r="A753">
        <v>29.7</v>
      </c>
      <c r="B753">
        <v>67.25</v>
      </c>
      <c r="C753">
        <v>15498</v>
      </c>
      <c r="D753">
        <v>12522</v>
      </c>
      <c r="E753">
        <v>17286</v>
      </c>
      <c r="F753">
        <v>31975</v>
      </c>
      <c r="G753">
        <v>26383</v>
      </c>
      <c r="H753">
        <v>32767</v>
      </c>
      <c r="I753">
        <v>20872</v>
      </c>
      <c r="J753">
        <v>14185</v>
      </c>
      <c r="K753">
        <v>12948</v>
      </c>
      <c r="L753">
        <v>18925</v>
      </c>
      <c r="M753">
        <v>7137</v>
      </c>
      <c r="N753">
        <v>18398</v>
      </c>
    </row>
    <row r="754" spans="1:14">
      <c r="A754">
        <v>29.72</v>
      </c>
      <c r="B754">
        <v>67</v>
      </c>
      <c r="C754">
        <v>15519</v>
      </c>
      <c r="D754">
        <v>12555</v>
      </c>
      <c r="E754">
        <v>17329</v>
      </c>
      <c r="F754">
        <v>32075</v>
      </c>
      <c r="G754">
        <v>26416</v>
      </c>
      <c r="H754">
        <v>32767</v>
      </c>
      <c r="I754">
        <v>20876</v>
      </c>
      <c r="J754">
        <v>14189</v>
      </c>
      <c r="K754">
        <v>12946</v>
      </c>
      <c r="L754">
        <v>18932</v>
      </c>
      <c r="M754">
        <v>7147</v>
      </c>
      <c r="N754">
        <v>18399</v>
      </c>
    </row>
    <row r="755" spans="1:14">
      <c r="A755">
        <v>29.75</v>
      </c>
      <c r="B755">
        <v>67.25</v>
      </c>
      <c r="C755">
        <v>15524</v>
      </c>
      <c r="D755">
        <v>12555</v>
      </c>
      <c r="E755">
        <v>17342</v>
      </c>
      <c r="F755">
        <v>32120</v>
      </c>
      <c r="G755">
        <v>26438</v>
      </c>
      <c r="H755">
        <v>32767</v>
      </c>
      <c r="I755">
        <v>20934</v>
      </c>
      <c r="J755">
        <v>14229</v>
      </c>
      <c r="K755">
        <v>12975</v>
      </c>
      <c r="L755">
        <v>18952</v>
      </c>
      <c r="M755">
        <v>7157</v>
      </c>
      <c r="N755">
        <v>18411</v>
      </c>
    </row>
    <row r="756" spans="1:14">
      <c r="A756">
        <v>29.78</v>
      </c>
      <c r="B756">
        <v>67</v>
      </c>
      <c r="C756">
        <v>15533</v>
      </c>
      <c r="D756">
        <v>12554</v>
      </c>
      <c r="E756">
        <v>17375</v>
      </c>
      <c r="F756">
        <v>32168</v>
      </c>
      <c r="G756">
        <v>26459</v>
      </c>
      <c r="H756">
        <v>32767</v>
      </c>
      <c r="I756">
        <v>20927</v>
      </c>
      <c r="J756">
        <v>14222</v>
      </c>
      <c r="K756">
        <v>12974</v>
      </c>
      <c r="L756">
        <v>18947</v>
      </c>
      <c r="M756">
        <v>7149</v>
      </c>
      <c r="N756">
        <v>18402</v>
      </c>
    </row>
    <row r="757" spans="1:14">
      <c r="A757">
        <v>29.81</v>
      </c>
      <c r="B757">
        <v>67</v>
      </c>
      <c r="C757">
        <v>15555</v>
      </c>
      <c r="D757">
        <v>12562</v>
      </c>
      <c r="E757">
        <v>17397</v>
      </c>
      <c r="F757">
        <v>32277</v>
      </c>
      <c r="G757">
        <v>26479</v>
      </c>
      <c r="H757">
        <v>32767</v>
      </c>
      <c r="I757">
        <v>20897</v>
      </c>
      <c r="J757">
        <v>14210</v>
      </c>
      <c r="K757">
        <v>12961</v>
      </c>
      <c r="L757">
        <v>18935</v>
      </c>
      <c r="M757">
        <v>7158</v>
      </c>
      <c r="N757">
        <v>18416</v>
      </c>
    </row>
    <row r="758" spans="1:14">
      <c r="A758">
        <v>29.9</v>
      </c>
      <c r="B758">
        <v>67</v>
      </c>
      <c r="C758">
        <v>15618</v>
      </c>
      <c r="D758">
        <v>12688</v>
      </c>
      <c r="E758">
        <v>17553</v>
      </c>
      <c r="F758">
        <v>32614</v>
      </c>
      <c r="G758">
        <v>26601</v>
      </c>
      <c r="H758">
        <v>32767</v>
      </c>
      <c r="I758">
        <v>21059</v>
      </c>
      <c r="J758">
        <v>14307</v>
      </c>
      <c r="K758">
        <v>13088</v>
      </c>
      <c r="L758">
        <v>19023</v>
      </c>
      <c r="M758">
        <v>7248</v>
      </c>
      <c r="N758">
        <v>18565</v>
      </c>
    </row>
    <row r="759" spans="1:14">
      <c r="A759">
        <v>29.93</v>
      </c>
      <c r="B759">
        <v>67.25</v>
      </c>
      <c r="C759">
        <v>15630</v>
      </c>
      <c r="D759">
        <v>12696</v>
      </c>
      <c r="E759">
        <v>17595</v>
      </c>
      <c r="F759">
        <v>32693</v>
      </c>
      <c r="G759">
        <v>26574</v>
      </c>
      <c r="H759">
        <v>32767</v>
      </c>
      <c r="I759">
        <v>21055</v>
      </c>
      <c r="J759">
        <v>14300</v>
      </c>
      <c r="K759">
        <v>13091</v>
      </c>
      <c r="L759">
        <v>19032</v>
      </c>
      <c r="M759">
        <v>7250</v>
      </c>
      <c r="N759">
        <v>18565</v>
      </c>
    </row>
    <row r="760" spans="1:14">
      <c r="A760">
        <v>29.95</v>
      </c>
      <c r="B760">
        <v>67.25</v>
      </c>
      <c r="C760">
        <v>15617</v>
      </c>
      <c r="D760">
        <v>12679</v>
      </c>
      <c r="E760">
        <v>17592</v>
      </c>
      <c r="F760">
        <v>32759</v>
      </c>
      <c r="G760">
        <v>26598</v>
      </c>
      <c r="H760">
        <v>32767</v>
      </c>
      <c r="I760">
        <v>21025</v>
      </c>
      <c r="J760">
        <v>14299</v>
      </c>
      <c r="K760">
        <v>13096</v>
      </c>
      <c r="L760">
        <v>19046</v>
      </c>
      <c r="M760">
        <v>7259</v>
      </c>
      <c r="N760">
        <v>18594</v>
      </c>
    </row>
    <row r="761" spans="1:14">
      <c r="A761">
        <v>29.98</v>
      </c>
      <c r="B761">
        <v>67.25</v>
      </c>
      <c r="C761">
        <v>15606</v>
      </c>
      <c r="D761">
        <v>12678</v>
      </c>
      <c r="E761">
        <v>17609</v>
      </c>
      <c r="F761">
        <v>32767</v>
      </c>
      <c r="G761">
        <v>26616</v>
      </c>
      <c r="H761">
        <v>32767</v>
      </c>
      <c r="I761">
        <v>21052</v>
      </c>
      <c r="J761">
        <v>14291</v>
      </c>
      <c r="K761">
        <v>13098</v>
      </c>
      <c r="L761">
        <v>19041</v>
      </c>
      <c r="M761">
        <v>7255</v>
      </c>
      <c r="N761">
        <v>18572</v>
      </c>
    </row>
    <row r="762" spans="1:14">
      <c r="A762">
        <v>30</v>
      </c>
      <c r="B762">
        <v>67</v>
      </c>
      <c r="C762">
        <v>15607</v>
      </c>
      <c r="D762">
        <v>12678</v>
      </c>
      <c r="E762">
        <v>17638</v>
      </c>
      <c r="F762">
        <v>32767</v>
      </c>
      <c r="G762">
        <v>26658</v>
      </c>
      <c r="H762">
        <v>32767</v>
      </c>
      <c r="I762">
        <v>21057</v>
      </c>
      <c r="J762">
        <v>14297</v>
      </c>
      <c r="K762">
        <v>13106</v>
      </c>
      <c r="L762">
        <v>19034</v>
      </c>
      <c r="M762">
        <v>7256</v>
      </c>
      <c r="N762">
        <v>18563</v>
      </c>
    </row>
    <row r="763" spans="1:14">
      <c r="A763">
        <v>30.03</v>
      </c>
      <c r="B763">
        <v>67</v>
      </c>
      <c r="C763">
        <v>15609</v>
      </c>
      <c r="D763">
        <v>12676</v>
      </c>
      <c r="E763">
        <v>17649</v>
      </c>
      <c r="F763">
        <v>32767</v>
      </c>
      <c r="G763">
        <v>26638</v>
      </c>
      <c r="H763">
        <v>32767</v>
      </c>
      <c r="I763">
        <v>21091</v>
      </c>
      <c r="J763">
        <v>14319</v>
      </c>
      <c r="K763">
        <v>13120</v>
      </c>
      <c r="L763">
        <v>19061</v>
      </c>
      <c r="M763">
        <v>7254</v>
      </c>
      <c r="N763">
        <v>18585</v>
      </c>
    </row>
    <row r="764" spans="1:14">
      <c r="A764">
        <v>30.05</v>
      </c>
      <c r="B764">
        <v>67.25</v>
      </c>
      <c r="C764">
        <v>15610</v>
      </c>
      <c r="D764">
        <v>12692</v>
      </c>
      <c r="E764">
        <v>17672</v>
      </c>
      <c r="F764">
        <v>32767</v>
      </c>
      <c r="G764">
        <v>26653</v>
      </c>
      <c r="H764">
        <v>32767</v>
      </c>
      <c r="I764">
        <v>21063</v>
      </c>
      <c r="J764">
        <v>14308</v>
      </c>
      <c r="K764">
        <v>13110</v>
      </c>
      <c r="L764">
        <v>19041</v>
      </c>
      <c r="M764">
        <v>7257</v>
      </c>
      <c r="N764">
        <v>18582</v>
      </c>
    </row>
    <row r="765" spans="1:14">
      <c r="A765">
        <v>30.1</v>
      </c>
      <c r="B765">
        <v>67</v>
      </c>
      <c r="C765">
        <v>15639</v>
      </c>
      <c r="D765">
        <v>12707</v>
      </c>
      <c r="E765">
        <v>17743</v>
      </c>
      <c r="F765">
        <v>32767</v>
      </c>
      <c r="G765">
        <v>26666</v>
      </c>
      <c r="H765">
        <v>32767</v>
      </c>
      <c r="I765">
        <v>21065</v>
      </c>
      <c r="J765">
        <v>14303</v>
      </c>
      <c r="K765">
        <v>13105</v>
      </c>
      <c r="L765">
        <v>19050</v>
      </c>
      <c r="M765">
        <v>7264</v>
      </c>
      <c r="N765">
        <v>18581</v>
      </c>
    </row>
    <row r="766" spans="1:14">
      <c r="A766">
        <v>30.13</v>
      </c>
      <c r="B766">
        <v>67.25</v>
      </c>
      <c r="C766">
        <v>15629</v>
      </c>
      <c r="D766">
        <v>12690</v>
      </c>
      <c r="E766">
        <v>17741</v>
      </c>
      <c r="F766">
        <v>32767</v>
      </c>
      <c r="G766">
        <v>26690</v>
      </c>
      <c r="H766">
        <v>32767</v>
      </c>
      <c r="I766">
        <v>21074</v>
      </c>
      <c r="J766">
        <v>14299</v>
      </c>
      <c r="K766">
        <v>13114</v>
      </c>
      <c r="L766">
        <v>19047</v>
      </c>
      <c r="M766">
        <v>7263</v>
      </c>
      <c r="N766">
        <v>18589</v>
      </c>
    </row>
    <row r="767" spans="1:14">
      <c r="A767">
        <v>30.15</v>
      </c>
      <c r="B767">
        <v>67</v>
      </c>
      <c r="C767">
        <v>15630</v>
      </c>
      <c r="D767">
        <v>12700</v>
      </c>
      <c r="E767">
        <v>17759</v>
      </c>
      <c r="F767">
        <v>32767</v>
      </c>
      <c r="G767">
        <v>26693</v>
      </c>
      <c r="H767">
        <v>32767</v>
      </c>
      <c r="I767">
        <v>21089</v>
      </c>
      <c r="J767">
        <v>14309</v>
      </c>
      <c r="K767">
        <v>13109</v>
      </c>
      <c r="L767">
        <v>19047</v>
      </c>
      <c r="M767">
        <v>7264</v>
      </c>
      <c r="N767">
        <v>18590</v>
      </c>
    </row>
    <row r="768" spans="1:14">
      <c r="A768">
        <v>30.18</v>
      </c>
      <c r="B768">
        <v>67</v>
      </c>
      <c r="C768">
        <v>15630</v>
      </c>
      <c r="D768">
        <v>12708</v>
      </c>
      <c r="E768">
        <v>17778</v>
      </c>
      <c r="F768">
        <v>32767</v>
      </c>
      <c r="G768">
        <v>26744</v>
      </c>
      <c r="H768">
        <v>32767</v>
      </c>
      <c r="I768">
        <v>21079</v>
      </c>
      <c r="J768">
        <v>14310</v>
      </c>
      <c r="K768">
        <v>13112</v>
      </c>
      <c r="L768">
        <v>19053</v>
      </c>
      <c r="M768">
        <v>7262</v>
      </c>
      <c r="N768">
        <v>18597</v>
      </c>
    </row>
    <row r="769" spans="1:14">
      <c r="A769">
        <v>30.2</v>
      </c>
      <c r="B769">
        <v>67</v>
      </c>
      <c r="C769">
        <v>15631</v>
      </c>
      <c r="D769">
        <v>12714</v>
      </c>
      <c r="E769">
        <v>17797</v>
      </c>
      <c r="F769">
        <v>32767</v>
      </c>
      <c r="G769">
        <v>26736</v>
      </c>
      <c r="H769">
        <v>32767</v>
      </c>
      <c r="I769">
        <v>21099</v>
      </c>
      <c r="J769">
        <v>14331</v>
      </c>
      <c r="K769">
        <v>13121</v>
      </c>
      <c r="L769">
        <v>19069</v>
      </c>
      <c r="M769">
        <v>7266</v>
      </c>
      <c r="N769">
        <v>18604</v>
      </c>
    </row>
    <row r="770" spans="1:14">
      <c r="A770">
        <v>30.23</v>
      </c>
      <c r="B770">
        <v>67</v>
      </c>
      <c r="C770">
        <v>15627</v>
      </c>
      <c r="D770">
        <v>12700</v>
      </c>
      <c r="E770">
        <v>17812</v>
      </c>
      <c r="F770">
        <v>32767</v>
      </c>
      <c r="G770">
        <v>26732</v>
      </c>
      <c r="H770">
        <v>32767</v>
      </c>
      <c r="I770">
        <v>21083</v>
      </c>
      <c r="J770">
        <v>14311</v>
      </c>
      <c r="K770">
        <v>13105</v>
      </c>
      <c r="L770">
        <v>19062</v>
      </c>
      <c r="M770">
        <v>7272</v>
      </c>
      <c r="N770">
        <v>18599</v>
      </c>
    </row>
    <row r="771" spans="1:14">
      <c r="A771">
        <v>30.25</v>
      </c>
      <c r="B771">
        <v>67.25</v>
      </c>
      <c r="C771">
        <v>15640</v>
      </c>
      <c r="D771">
        <v>12705</v>
      </c>
      <c r="E771">
        <v>17845</v>
      </c>
      <c r="F771">
        <v>32767</v>
      </c>
      <c r="G771">
        <v>26747</v>
      </c>
      <c r="H771">
        <v>32767</v>
      </c>
      <c r="I771">
        <v>21087</v>
      </c>
      <c r="J771">
        <v>14315</v>
      </c>
      <c r="K771">
        <v>13118</v>
      </c>
      <c r="L771">
        <v>19059</v>
      </c>
      <c r="M771">
        <v>7267</v>
      </c>
      <c r="N771">
        <v>18598</v>
      </c>
    </row>
    <row r="772" spans="1:14">
      <c r="A772">
        <v>30.28</v>
      </c>
      <c r="B772">
        <v>67.25</v>
      </c>
      <c r="C772">
        <v>15651</v>
      </c>
      <c r="D772">
        <v>12731</v>
      </c>
      <c r="E772">
        <v>17880</v>
      </c>
      <c r="F772">
        <v>32767</v>
      </c>
      <c r="G772">
        <v>26758</v>
      </c>
      <c r="H772">
        <v>32767</v>
      </c>
      <c r="I772">
        <v>21084</v>
      </c>
      <c r="J772">
        <v>14311</v>
      </c>
      <c r="K772">
        <v>13123</v>
      </c>
      <c r="L772">
        <v>19065</v>
      </c>
      <c r="M772">
        <v>7265</v>
      </c>
      <c r="N772">
        <v>18603</v>
      </c>
    </row>
    <row r="773" spans="1:14">
      <c r="A773">
        <v>30.34</v>
      </c>
      <c r="B773">
        <v>67.25</v>
      </c>
      <c r="C773">
        <v>15652</v>
      </c>
      <c r="D773">
        <v>12712</v>
      </c>
      <c r="E773">
        <v>17925</v>
      </c>
      <c r="F773">
        <v>32767</v>
      </c>
      <c r="G773">
        <v>26785</v>
      </c>
      <c r="H773">
        <v>32767</v>
      </c>
      <c r="I773">
        <v>21079</v>
      </c>
      <c r="J773">
        <v>14327</v>
      </c>
      <c r="K773">
        <v>13141</v>
      </c>
      <c r="L773">
        <v>19066</v>
      </c>
      <c r="M773">
        <v>7279</v>
      </c>
      <c r="N773">
        <v>18630</v>
      </c>
    </row>
    <row r="774" spans="1:14">
      <c r="A774">
        <v>30.37</v>
      </c>
      <c r="B774">
        <v>67</v>
      </c>
      <c r="C774">
        <v>15675</v>
      </c>
      <c r="D774">
        <v>12707</v>
      </c>
      <c r="E774">
        <v>17944</v>
      </c>
      <c r="F774">
        <v>32767</v>
      </c>
      <c r="G774">
        <v>26791</v>
      </c>
      <c r="H774">
        <v>32767</v>
      </c>
      <c r="I774">
        <v>21083</v>
      </c>
      <c r="J774">
        <v>14323</v>
      </c>
      <c r="K774">
        <v>13127</v>
      </c>
      <c r="L774">
        <v>19069</v>
      </c>
      <c r="M774">
        <v>7278</v>
      </c>
      <c r="N774">
        <v>18616</v>
      </c>
    </row>
    <row r="775" spans="1:14">
      <c r="A775">
        <v>30.4</v>
      </c>
      <c r="B775">
        <v>67</v>
      </c>
      <c r="C775">
        <v>15671</v>
      </c>
      <c r="D775">
        <v>12708</v>
      </c>
      <c r="E775">
        <v>17973</v>
      </c>
      <c r="F775">
        <v>32767</v>
      </c>
      <c r="G775">
        <v>26786</v>
      </c>
      <c r="H775">
        <v>32767</v>
      </c>
      <c r="I775">
        <v>21102</v>
      </c>
      <c r="J775">
        <v>14332</v>
      </c>
      <c r="K775">
        <v>13131</v>
      </c>
      <c r="L775">
        <v>19069</v>
      </c>
      <c r="M775">
        <v>7276</v>
      </c>
      <c r="N775">
        <v>18613</v>
      </c>
    </row>
    <row r="776" spans="1:14">
      <c r="A776">
        <v>30.43</v>
      </c>
      <c r="B776">
        <v>67</v>
      </c>
      <c r="C776">
        <v>15666</v>
      </c>
      <c r="D776">
        <v>12711</v>
      </c>
      <c r="E776">
        <v>18000</v>
      </c>
      <c r="F776">
        <v>32767</v>
      </c>
      <c r="G776">
        <v>26828</v>
      </c>
      <c r="H776">
        <v>32767</v>
      </c>
      <c r="I776">
        <v>21093</v>
      </c>
      <c r="J776">
        <v>14341</v>
      </c>
      <c r="K776">
        <v>13135</v>
      </c>
      <c r="L776">
        <v>19077</v>
      </c>
      <c r="M776">
        <v>7278</v>
      </c>
      <c r="N776">
        <v>18615</v>
      </c>
    </row>
    <row r="777" spans="1:14">
      <c r="A777">
        <v>30.45</v>
      </c>
      <c r="B777">
        <v>67</v>
      </c>
      <c r="C777">
        <v>15674</v>
      </c>
      <c r="D777">
        <v>12731</v>
      </c>
      <c r="E777">
        <v>18034</v>
      </c>
      <c r="F777">
        <v>32767</v>
      </c>
      <c r="G777">
        <v>26845</v>
      </c>
      <c r="H777">
        <v>32767</v>
      </c>
      <c r="I777">
        <v>21101</v>
      </c>
      <c r="J777">
        <v>14339</v>
      </c>
      <c r="K777">
        <v>13141</v>
      </c>
      <c r="L777">
        <v>19078</v>
      </c>
      <c r="M777">
        <v>7281</v>
      </c>
      <c r="N777">
        <v>18620</v>
      </c>
    </row>
    <row r="778" spans="1:14">
      <c r="A778">
        <v>30.48</v>
      </c>
      <c r="B778">
        <v>67</v>
      </c>
      <c r="C778">
        <v>15646</v>
      </c>
      <c r="D778">
        <v>12716</v>
      </c>
      <c r="E778">
        <v>18037</v>
      </c>
      <c r="F778">
        <v>32767</v>
      </c>
      <c r="G778">
        <v>26853</v>
      </c>
      <c r="H778">
        <v>32767</v>
      </c>
      <c r="I778">
        <v>21106</v>
      </c>
      <c r="J778">
        <v>14337</v>
      </c>
      <c r="K778">
        <v>13140</v>
      </c>
      <c r="L778">
        <v>19101</v>
      </c>
      <c r="M778">
        <v>7286</v>
      </c>
      <c r="N778">
        <v>18652</v>
      </c>
    </row>
    <row r="779" spans="1:14">
      <c r="A779">
        <v>30.5</v>
      </c>
      <c r="B779">
        <v>67</v>
      </c>
      <c r="C779">
        <v>15641</v>
      </c>
      <c r="D779">
        <v>12723</v>
      </c>
      <c r="E779">
        <v>18051</v>
      </c>
      <c r="F779">
        <v>32767</v>
      </c>
      <c r="G779">
        <v>26876</v>
      </c>
      <c r="H779">
        <v>32767</v>
      </c>
      <c r="I779">
        <v>21107</v>
      </c>
      <c r="J779">
        <v>14338</v>
      </c>
      <c r="K779">
        <v>13143</v>
      </c>
      <c r="L779">
        <v>19104</v>
      </c>
      <c r="M779">
        <v>7282</v>
      </c>
      <c r="N779">
        <v>18631</v>
      </c>
    </row>
    <row r="780" spans="1:14">
      <c r="A780">
        <v>30.53</v>
      </c>
      <c r="B780">
        <v>67</v>
      </c>
      <c r="C780">
        <v>15647</v>
      </c>
      <c r="D780">
        <v>12720</v>
      </c>
      <c r="E780">
        <v>18085</v>
      </c>
      <c r="F780">
        <v>32767</v>
      </c>
      <c r="G780">
        <v>26906</v>
      </c>
      <c r="H780">
        <v>32767</v>
      </c>
      <c r="I780">
        <v>21114</v>
      </c>
      <c r="J780">
        <v>14337</v>
      </c>
      <c r="K780">
        <v>13147</v>
      </c>
      <c r="L780">
        <v>19103</v>
      </c>
      <c r="M780">
        <v>7283</v>
      </c>
      <c r="N780">
        <v>18620</v>
      </c>
    </row>
    <row r="781" spans="1:14">
      <c r="A781">
        <v>30.55</v>
      </c>
      <c r="B781">
        <v>67</v>
      </c>
      <c r="C781">
        <v>15645</v>
      </c>
      <c r="D781">
        <v>12731</v>
      </c>
      <c r="E781">
        <v>18101</v>
      </c>
      <c r="F781">
        <v>32767</v>
      </c>
      <c r="G781">
        <v>26876</v>
      </c>
      <c r="H781">
        <v>32767</v>
      </c>
      <c r="I781">
        <v>21154</v>
      </c>
      <c r="J781">
        <v>14367</v>
      </c>
      <c r="K781">
        <v>13163</v>
      </c>
      <c r="L781">
        <v>19133</v>
      </c>
      <c r="M781">
        <v>7283</v>
      </c>
      <c r="N781">
        <v>18624</v>
      </c>
    </row>
    <row r="782" spans="1:14">
      <c r="A782">
        <v>30.58</v>
      </c>
      <c r="B782">
        <v>67</v>
      </c>
      <c r="C782">
        <v>15642</v>
      </c>
      <c r="D782">
        <v>12734</v>
      </c>
      <c r="E782">
        <v>18133</v>
      </c>
      <c r="F782">
        <v>32767</v>
      </c>
      <c r="G782">
        <v>26897</v>
      </c>
      <c r="H782">
        <v>32767</v>
      </c>
      <c r="I782">
        <v>21136</v>
      </c>
      <c r="J782">
        <v>14349</v>
      </c>
      <c r="K782">
        <v>13146</v>
      </c>
      <c r="L782">
        <v>19109</v>
      </c>
      <c r="M782">
        <v>7286</v>
      </c>
      <c r="N782">
        <v>18630</v>
      </c>
    </row>
    <row r="783" spans="1:14">
      <c r="A783">
        <v>30.6</v>
      </c>
      <c r="B783">
        <v>67.25</v>
      </c>
      <c r="C783">
        <v>15646</v>
      </c>
      <c r="D783">
        <v>12737</v>
      </c>
      <c r="E783">
        <v>18151</v>
      </c>
      <c r="F783">
        <v>32767</v>
      </c>
      <c r="G783">
        <v>26898</v>
      </c>
      <c r="H783">
        <v>32767</v>
      </c>
      <c r="I783">
        <v>21131</v>
      </c>
      <c r="J783">
        <v>14351</v>
      </c>
      <c r="K783">
        <v>13150</v>
      </c>
      <c r="L783">
        <v>19111</v>
      </c>
      <c r="M783">
        <v>7287</v>
      </c>
      <c r="N783">
        <v>18637</v>
      </c>
    </row>
    <row r="784" spans="1:14">
      <c r="A784">
        <v>30.64</v>
      </c>
      <c r="B784">
        <v>67</v>
      </c>
      <c r="C784">
        <v>15659</v>
      </c>
      <c r="D784">
        <v>12732</v>
      </c>
      <c r="E784">
        <v>18182</v>
      </c>
      <c r="F784">
        <v>32767</v>
      </c>
      <c r="G784">
        <v>26933</v>
      </c>
      <c r="H784">
        <v>32767</v>
      </c>
      <c r="I784">
        <v>21141</v>
      </c>
      <c r="J784">
        <v>14345</v>
      </c>
      <c r="K784">
        <v>13148</v>
      </c>
      <c r="L784">
        <v>19111</v>
      </c>
      <c r="M784">
        <v>7292</v>
      </c>
      <c r="N784">
        <v>18634</v>
      </c>
    </row>
    <row r="785" spans="1:14">
      <c r="A785">
        <v>30.67</v>
      </c>
      <c r="B785">
        <v>67.25</v>
      </c>
      <c r="C785">
        <v>15668</v>
      </c>
      <c r="D785">
        <v>12740</v>
      </c>
      <c r="E785">
        <v>18203</v>
      </c>
      <c r="F785">
        <v>32767</v>
      </c>
      <c r="G785">
        <v>26935</v>
      </c>
      <c r="H785">
        <v>32767</v>
      </c>
      <c r="I785">
        <v>21128</v>
      </c>
      <c r="J785">
        <v>14347</v>
      </c>
      <c r="K785">
        <v>13153</v>
      </c>
      <c r="L785">
        <v>19106</v>
      </c>
      <c r="M785">
        <v>7295</v>
      </c>
      <c r="N785">
        <v>18640</v>
      </c>
    </row>
    <row r="786" spans="1:14">
      <c r="A786">
        <v>30.69</v>
      </c>
      <c r="B786">
        <v>67</v>
      </c>
      <c r="C786">
        <v>15662</v>
      </c>
      <c r="D786">
        <v>12732</v>
      </c>
      <c r="E786">
        <v>18222</v>
      </c>
      <c r="F786">
        <v>32767</v>
      </c>
      <c r="G786">
        <v>26958</v>
      </c>
      <c r="H786">
        <v>32767</v>
      </c>
      <c r="I786">
        <v>21162</v>
      </c>
      <c r="J786">
        <v>14373</v>
      </c>
      <c r="K786">
        <v>13163</v>
      </c>
      <c r="L786">
        <v>19131</v>
      </c>
      <c r="M786">
        <v>7295</v>
      </c>
      <c r="N786">
        <v>18640</v>
      </c>
    </row>
    <row r="787" spans="1:14">
      <c r="A787">
        <v>30.72</v>
      </c>
      <c r="B787">
        <v>67</v>
      </c>
      <c r="C787">
        <v>15662</v>
      </c>
      <c r="D787">
        <v>12746</v>
      </c>
      <c r="E787">
        <v>18254</v>
      </c>
      <c r="F787">
        <v>32767</v>
      </c>
      <c r="G787">
        <v>26965</v>
      </c>
      <c r="H787">
        <v>32767</v>
      </c>
      <c r="I787">
        <v>21134</v>
      </c>
      <c r="J787">
        <v>14354</v>
      </c>
      <c r="K787">
        <v>13156</v>
      </c>
      <c r="L787">
        <v>19106</v>
      </c>
      <c r="M787">
        <v>7298</v>
      </c>
      <c r="N787">
        <v>18669</v>
      </c>
    </row>
    <row r="788" spans="1:14">
      <c r="A788">
        <v>30.74</v>
      </c>
      <c r="B788">
        <v>67.25</v>
      </c>
      <c r="C788">
        <v>15675</v>
      </c>
      <c r="D788">
        <v>12748</v>
      </c>
      <c r="E788">
        <v>18266</v>
      </c>
      <c r="F788">
        <v>32767</v>
      </c>
      <c r="G788">
        <v>26980</v>
      </c>
      <c r="H788">
        <v>32767</v>
      </c>
      <c r="I788">
        <v>21143</v>
      </c>
      <c r="J788">
        <v>14351</v>
      </c>
      <c r="K788">
        <v>13158</v>
      </c>
      <c r="L788">
        <v>19122</v>
      </c>
      <c r="M788">
        <v>7294</v>
      </c>
      <c r="N788">
        <v>18644</v>
      </c>
    </row>
    <row r="789" spans="1:14">
      <c r="A789">
        <v>30.77</v>
      </c>
      <c r="B789">
        <v>67</v>
      </c>
      <c r="C789">
        <v>15676</v>
      </c>
      <c r="D789">
        <v>12736</v>
      </c>
      <c r="E789">
        <v>18289</v>
      </c>
      <c r="F789">
        <v>32767</v>
      </c>
      <c r="G789">
        <v>27019</v>
      </c>
      <c r="H789">
        <v>32767</v>
      </c>
      <c r="I789">
        <v>21144</v>
      </c>
      <c r="J789">
        <v>14358</v>
      </c>
      <c r="K789">
        <v>13147</v>
      </c>
      <c r="L789">
        <v>19117</v>
      </c>
      <c r="M789">
        <v>7292</v>
      </c>
      <c r="N789">
        <v>18658</v>
      </c>
    </row>
    <row r="790" spans="1:14">
      <c r="A790">
        <v>30.79</v>
      </c>
      <c r="B790">
        <v>67</v>
      </c>
      <c r="C790">
        <v>15675</v>
      </c>
      <c r="D790">
        <v>12732</v>
      </c>
      <c r="E790">
        <v>18318</v>
      </c>
      <c r="F790">
        <v>32767</v>
      </c>
      <c r="G790">
        <v>27001</v>
      </c>
      <c r="H790">
        <v>32767</v>
      </c>
      <c r="I790">
        <v>21163</v>
      </c>
      <c r="J790">
        <v>14369</v>
      </c>
      <c r="K790">
        <v>13174</v>
      </c>
      <c r="L790">
        <v>19124</v>
      </c>
      <c r="M790">
        <v>7295</v>
      </c>
      <c r="N790">
        <v>18654</v>
      </c>
    </row>
    <row r="791" spans="1:14">
      <c r="A791">
        <v>30.82</v>
      </c>
      <c r="B791">
        <v>67</v>
      </c>
      <c r="C791">
        <v>15685</v>
      </c>
      <c r="D791">
        <v>12743</v>
      </c>
      <c r="E791">
        <v>18332</v>
      </c>
      <c r="F791">
        <v>32767</v>
      </c>
      <c r="G791">
        <v>27012</v>
      </c>
      <c r="H791">
        <v>32767</v>
      </c>
      <c r="I791">
        <v>21139</v>
      </c>
      <c r="J791">
        <v>14337</v>
      </c>
      <c r="K791">
        <v>13165</v>
      </c>
      <c r="L791">
        <v>19118</v>
      </c>
      <c r="M791">
        <v>7302</v>
      </c>
      <c r="N791">
        <v>18661</v>
      </c>
    </row>
    <row r="792" spans="1:14">
      <c r="A792">
        <v>30.84</v>
      </c>
      <c r="B792">
        <v>67</v>
      </c>
      <c r="C792">
        <v>15683</v>
      </c>
      <c r="D792">
        <v>12749</v>
      </c>
      <c r="E792">
        <v>18357</v>
      </c>
      <c r="F792">
        <v>32767</v>
      </c>
      <c r="G792">
        <v>27032</v>
      </c>
      <c r="H792">
        <v>32767</v>
      </c>
      <c r="I792">
        <v>21149</v>
      </c>
      <c r="J792">
        <v>14341</v>
      </c>
      <c r="K792">
        <v>13171</v>
      </c>
      <c r="L792">
        <v>19122</v>
      </c>
      <c r="M792">
        <v>7299</v>
      </c>
      <c r="N792">
        <v>18654</v>
      </c>
    </row>
    <row r="793" spans="1:14">
      <c r="A793">
        <v>30.87</v>
      </c>
      <c r="B793">
        <v>67</v>
      </c>
      <c r="C793">
        <v>15682</v>
      </c>
      <c r="D793">
        <v>12752</v>
      </c>
      <c r="E793">
        <v>18382</v>
      </c>
      <c r="F793">
        <v>32767</v>
      </c>
      <c r="G793">
        <v>27057</v>
      </c>
      <c r="H793">
        <v>32767</v>
      </c>
      <c r="I793">
        <v>21153</v>
      </c>
      <c r="J793">
        <v>14348</v>
      </c>
      <c r="K793">
        <v>13171</v>
      </c>
      <c r="L793">
        <v>19115</v>
      </c>
      <c r="M793">
        <v>7303</v>
      </c>
      <c r="N793">
        <v>18655</v>
      </c>
    </row>
    <row r="794" spans="1:14">
      <c r="A794">
        <v>30.89</v>
      </c>
      <c r="B794">
        <v>67</v>
      </c>
      <c r="C794">
        <v>15688</v>
      </c>
      <c r="D794">
        <v>12759</v>
      </c>
      <c r="E794">
        <v>18402</v>
      </c>
      <c r="F794">
        <v>32767</v>
      </c>
      <c r="G794">
        <v>27045</v>
      </c>
      <c r="H794">
        <v>32767</v>
      </c>
      <c r="I794">
        <v>21147</v>
      </c>
      <c r="J794">
        <v>14342</v>
      </c>
      <c r="K794">
        <v>13181</v>
      </c>
      <c r="L794">
        <v>19119</v>
      </c>
      <c r="M794">
        <v>7310</v>
      </c>
      <c r="N794">
        <v>18686</v>
      </c>
    </row>
    <row r="795" spans="1:14">
      <c r="A795">
        <v>30.92</v>
      </c>
      <c r="B795">
        <v>67</v>
      </c>
      <c r="C795">
        <v>15690</v>
      </c>
      <c r="D795">
        <v>12757</v>
      </c>
      <c r="E795">
        <v>18424</v>
      </c>
      <c r="F795">
        <v>32767</v>
      </c>
      <c r="G795">
        <v>27061</v>
      </c>
      <c r="H795">
        <v>32767</v>
      </c>
      <c r="I795">
        <v>21165</v>
      </c>
      <c r="J795">
        <v>14342</v>
      </c>
      <c r="K795">
        <v>13179</v>
      </c>
      <c r="L795">
        <v>19137</v>
      </c>
      <c r="M795">
        <v>7307</v>
      </c>
      <c r="N795">
        <v>18666</v>
      </c>
    </row>
    <row r="796" spans="1:14">
      <c r="A796">
        <v>30.94</v>
      </c>
      <c r="B796">
        <v>67</v>
      </c>
      <c r="C796">
        <v>15688</v>
      </c>
      <c r="D796">
        <v>12749</v>
      </c>
      <c r="E796">
        <v>18447</v>
      </c>
      <c r="F796">
        <v>32767</v>
      </c>
      <c r="G796">
        <v>27066</v>
      </c>
      <c r="H796">
        <v>32767</v>
      </c>
      <c r="I796">
        <v>21169</v>
      </c>
      <c r="J796">
        <v>14343</v>
      </c>
      <c r="K796">
        <v>13175</v>
      </c>
      <c r="L796">
        <v>19143</v>
      </c>
      <c r="M796">
        <v>7303</v>
      </c>
      <c r="N796">
        <v>18661</v>
      </c>
    </row>
    <row r="797" spans="1:14">
      <c r="A797">
        <v>30.97</v>
      </c>
      <c r="B797">
        <v>67.25</v>
      </c>
      <c r="C797">
        <v>15705</v>
      </c>
      <c r="D797">
        <v>12777</v>
      </c>
      <c r="E797">
        <v>18499</v>
      </c>
      <c r="F797">
        <v>32767</v>
      </c>
      <c r="G797">
        <v>27042</v>
      </c>
      <c r="H797">
        <v>32767</v>
      </c>
      <c r="I797">
        <v>21166</v>
      </c>
      <c r="J797">
        <v>14339</v>
      </c>
      <c r="K797">
        <v>13168</v>
      </c>
      <c r="L797">
        <v>19129</v>
      </c>
      <c r="M797">
        <v>7308</v>
      </c>
      <c r="N797">
        <v>18660</v>
      </c>
    </row>
    <row r="798" spans="1:14">
      <c r="A798">
        <v>30.99</v>
      </c>
      <c r="B798">
        <v>67.25</v>
      </c>
      <c r="C798">
        <v>15688</v>
      </c>
      <c r="D798">
        <v>12766</v>
      </c>
      <c r="E798">
        <v>18486</v>
      </c>
      <c r="F798">
        <v>32767</v>
      </c>
      <c r="G798">
        <v>27084</v>
      </c>
      <c r="H798">
        <v>32767</v>
      </c>
      <c r="I798">
        <v>21171</v>
      </c>
      <c r="J798">
        <v>14350</v>
      </c>
      <c r="K798">
        <v>13181</v>
      </c>
      <c r="L798">
        <v>19141</v>
      </c>
      <c r="M798">
        <v>7317</v>
      </c>
      <c r="N798">
        <v>18689</v>
      </c>
    </row>
    <row r="799" spans="1:14">
      <c r="A799">
        <v>31.02</v>
      </c>
      <c r="B799">
        <v>67.25</v>
      </c>
      <c r="C799">
        <v>15697</v>
      </c>
      <c r="D799">
        <v>12755</v>
      </c>
      <c r="E799">
        <v>18518</v>
      </c>
      <c r="F799">
        <v>32767</v>
      </c>
      <c r="G799">
        <v>27101</v>
      </c>
      <c r="H799">
        <v>32767</v>
      </c>
      <c r="I799">
        <v>21171</v>
      </c>
      <c r="J799">
        <v>14366</v>
      </c>
      <c r="K799">
        <v>13185</v>
      </c>
      <c r="L799">
        <v>19142</v>
      </c>
      <c r="M799">
        <v>7309</v>
      </c>
      <c r="N799">
        <v>18661</v>
      </c>
    </row>
    <row r="800" spans="1:14">
      <c r="A800">
        <v>31.04</v>
      </c>
      <c r="B800">
        <v>67</v>
      </c>
      <c r="C800">
        <v>15692</v>
      </c>
      <c r="D800">
        <v>12771</v>
      </c>
      <c r="E800">
        <v>18544</v>
      </c>
      <c r="F800">
        <v>32767</v>
      </c>
      <c r="G800">
        <v>27148</v>
      </c>
      <c r="H800">
        <v>32767</v>
      </c>
      <c r="I800">
        <v>21175</v>
      </c>
      <c r="J800">
        <v>14371</v>
      </c>
      <c r="K800">
        <v>13176</v>
      </c>
      <c r="L800">
        <v>19137</v>
      </c>
      <c r="M800">
        <v>7307</v>
      </c>
      <c r="N800">
        <v>18672</v>
      </c>
    </row>
    <row r="801" spans="1:14">
      <c r="A801">
        <v>31.07</v>
      </c>
      <c r="B801">
        <v>67</v>
      </c>
      <c r="C801">
        <v>15711</v>
      </c>
      <c r="D801">
        <v>12791</v>
      </c>
      <c r="E801">
        <v>18593</v>
      </c>
      <c r="F801">
        <v>32767</v>
      </c>
      <c r="G801">
        <v>27125</v>
      </c>
      <c r="H801">
        <v>32767</v>
      </c>
      <c r="I801">
        <v>21167</v>
      </c>
      <c r="J801">
        <v>14370</v>
      </c>
      <c r="K801">
        <v>13181</v>
      </c>
      <c r="L801">
        <v>19136</v>
      </c>
      <c r="M801">
        <v>7308</v>
      </c>
      <c r="N801">
        <v>18676</v>
      </c>
    </row>
    <row r="802" spans="1:14">
      <c r="A802">
        <v>31.09</v>
      </c>
      <c r="B802">
        <v>67</v>
      </c>
      <c r="C802">
        <v>15692</v>
      </c>
      <c r="D802">
        <v>12767</v>
      </c>
      <c r="E802">
        <v>18588</v>
      </c>
      <c r="F802">
        <v>32767</v>
      </c>
      <c r="G802">
        <v>27115</v>
      </c>
      <c r="H802">
        <v>32767</v>
      </c>
      <c r="I802">
        <v>21184</v>
      </c>
      <c r="J802">
        <v>14377</v>
      </c>
      <c r="K802">
        <v>13184</v>
      </c>
      <c r="L802">
        <v>19147</v>
      </c>
      <c r="M802">
        <v>7312</v>
      </c>
      <c r="N802">
        <v>18679</v>
      </c>
    </row>
    <row r="803" spans="1:14">
      <c r="A803">
        <v>31.12</v>
      </c>
      <c r="B803">
        <v>67</v>
      </c>
      <c r="C803">
        <v>15698</v>
      </c>
      <c r="D803">
        <v>12772</v>
      </c>
      <c r="E803">
        <v>18612</v>
      </c>
      <c r="F803">
        <v>32767</v>
      </c>
      <c r="G803">
        <v>27135</v>
      </c>
      <c r="H803">
        <v>32767</v>
      </c>
      <c r="I803">
        <v>21178</v>
      </c>
      <c r="J803">
        <v>14382</v>
      </c>
      <c r="K803">
        <v>13185</v>
      </c>
      <c r="L803">
        <v>19157</v>
      </c>
      <c r="M803">
        <v>7315</v>
      </c>
      <c r="N803">
        <v>18672</v>
      </c>
    </row>
    <row r="804" spans="1:14">
      <c r="A804">
        <v>31.14</v>
      </c>
      <c r="B804">
        <v>67</v>
      </c>
      <c r="C804">
        <v>15704</v>
      </c>
      <c r="D804">
        <v>12772</v>
      </c>
      <c r="E804">
        <v>18634</v>
      </c>
      <c r="F804">
        <v>32767</v>
      </c>
      <c r="G804">
        <v>27186</v>
      </c>
      <c r="H804">
        <v>32767</v>
      </c>
      <c r="I804">
        <v>21202</v>
      </c>
      <c r="J804">
        <v>14380</v>
      </c>
      <c r="K804">
        <v>13186</v>
      </c>
      <c r="L804">
        <v>19165</v>
      </c>
      <c r="M804">
        <v>7318</v>
      </c>
      <c r="N804">
        <v>18677</v>
      </c>
    </row>
    <row r="805" spans="1:14">
      <c r="A805">
        <v>31.17</v>
      </c>
      <c r="B805">
        <v>67</v>
      </c>
      <c r="C805">
        <v>15701</v>
      </c>
      <c r="D805">
        <v>12774</v>
      </c>
      <c r="E805">
        <v>18654</v>
      </c>
      <c r="F805">
        <v>32767</v>
      </c>
      <c r="G805">
        <v>27163</v>
      </c>
      <c r="H805">
        <v>32767</v>
      </c>
      <c r="I805">
        <v>21216</v>
      </c>
      <c r="J805">
        <v>14395</v>
      </c>
      <c r="K805">
        <v>13205</v>
      </c>
      <c r="L805">
        <v>19185</v>
      </c>
      <c r="M805">
        <v>7316</v>
      </c>
      <c r="N805">
        <v>18674</v>
      </c>
    </row>
    <row r="806" spans="1:14">
      <c r="A806">
        <v>31.19</v>
      </c>
      <c r="B806">
        <v>67</v>
      </c>
      <c r="C806">
        <v>15708</v>
      </c>
      <c r="D806">
        <v>12776</v>
      </c>
      <c r="E806">
        <v>18675</v>
      </c>
      <c r="F806">
        <v>32767</v>
      </c>
      <c r="G806">
        <v>27177</v>
      </c>
      <c r="H806">
        <v>32767</v>
      </c>
      <c r="I806">
        <v>21201</v>
      </c>
      <c r="J806">
        <v>14374</v>
      </c>
      <c r="K806">
        <v>13194</v>
      </c>
      <c r="L806">
        <v>19164</v>
      </c>
      <c r="M806">
        <v>7322</v>
      </c>
      <c r="N806">
        <v>18676</v>
      </c>
    </row>
    <row r="807" spans="1:14">
      <c r="A807">
        <v>31.22</v>
      </c>
      <c r="B807">
        <v>67.25</v>
      </c>
      <c r="C807">
        <v>15701</v>
      </c>
      <c r="D807">
        <v>12787</v>
      </c>
      <c r="E807">
        <v>18698</v>
      </c>
      <c r="F807">
        <v>32767</v>
      </c>
      <c r="G807">
        <v>27184</v>
      </c>
      <c r="H807">
        <v>32767</v>
      </c>
      <c r="I807">
        <v>21193</v>
      </c>
      <c r="J807">
        <v>14382</v>
      </c>
      <c r="K807">
        <v>13193</v>
      </c>
      <c r="L807">
        <v>19153</v>
      </c>
      <c r="M807">
        <v>7319</v>
      </c>
      <c r="N807">
        <v>18674</v>
      </c>
    </row>
    <row r="808" spans="1:14">
      <c r="A808">
        <v>31.24</v>
      </c>
      <c r="B808">
        <v>67.25</v>
      </c>
      <c r="C808">
        <v>15729</v>
      </c>
      <c r="D808">
        <v>12785</v>
      </c>
      <c r="E808">
        <v>18754</v>
      </c>
      <c r="F808">
        <v>32767</v>
      </c>
      <c r="G808">
        <v>27203</v>
      </c>
      <c r="H808">
        <v>32767</v>
      </c>
      <c r="I808">
        <v>21212</v>
      </c>
      <c r="J808">
        <v>14379</v>
      </c>
      <c r="K808">
        <v>13193</v>
      </c>
      <c r="L808">
        <v>19167</v>
      </c>
      <c r="M808">
        <v>7321</v>
      </c>
      <c r="N808">
        <v>18681</v>
      </c>
    </row>
    <row r="809" spans="1:14">
      <c r="A809">
        <v>31.27</v>
      </c>
      <c r="B809">
        <v>67</v>
      </c>
      <c r="C809">
        <v>15709</v>
      </c>
      <c r="D809">
        <v>12780</v>
      </c>
      <c r="E809">
        <v>18740</v>
      </c>
      <c r="F809">
        <v>32767</v>
      </c>
      <c r="G809">
        <v>27215</v>
      </c>
      <c r="H809">
        <v>32767</v>
      </c>
      <c r="I809">
        <v>21234</v>
      </c>
      <c r="J809">
        <v>14411</v>
      </c>
      <c r="K809">
        <v>13211</v>
      </c>
      <c r="L809">
        <v>19202</v>
      </c>
      <c r="M809">
        <v>7323</v>
      </c>
      <c r="N809">
        <v>18687</v>
      </c>
    </row>
    <row r="810" spans="1:14">
      <c r="A810">
        <v>31.29</v>
      </c>
      <c r="B810">
        <v>67</v>
      </c>
      <c r="C810">
        <v>15718</v>
      </c>
      <c r="D810">
        <v>12783</v>
      </c>
      <c r="E810">
        <v>18764</v>
      </c>
      <c r="F810">
        <v>32767</v>
      </c>
      <c r="G810">
        <v>27210</v>
      </c>
      <c r="H810">
        <v>32767</v>
      </c>
      <c r="I810">
        <v>21208</v>
      </c>
      <c r="J810">
        <v>14383</v>
      </c>
      <c r="K810">
        <v>13205</v>
      </c>
      <c r="L810">
        <v>19184</v>
      </c>
      <c r="M810">
        <v>7325</v>
      </c>
      <c r="N810">
        <v>18686</v>
      </c>
    </row>
    <row r="811" spans="1:14">
      <c r="A811">
        <v>31.32</v>
      </c>
      <c r="B811">
        <v>67</v>
      </c>
      <c r="C811">
        <v>15722</v>
      </c>
      <c r="D811">
        <v>12781</v>
      </c>
      <c r="E811">
        <v>18793</v>
      </c>
      <c r="F811">
        <v>32767</v>
      </c>
      <c r="G811">
        <v>27210</v>
      </c>
      <c r="H811">
        <v>32767</v>
      </c>
      <c r="I811">
        <v>21211</v>
      </c>
      <c r="J811">
        <v>14392</v>
      </c>
      <c r="K811">
        <v>13199</v>
      </c>
      <c r="L811">
        <v>19174</v>
      </c>
      <c r="M811">
        <v>7324</v>
      </c>
      <c r="N811">
        <v>18690</v>
      </c>
    </row>
    <row r="812" spans="1:14">
      <c r="A812">
        <v>31.34</v>
      </c>
      <c r="B812">
        <v>67</v>
      </c>
      <c r="C812">
        <v>15736</v>
      </c>
      <c r="D812">
        <v>12811</v>
      </c>
      <c r="E812">
        <v>18840</v>
      </c>
      <c r="F812">
        <v>32767</v>
      </c>
      <c r="G812">
        <v>27237</v>
      </c>
      <c r="H812">
        <v>32767</v>
      </c>
      <c r="I812">
        <v>21214</v>
      </c>
      <c r="J812">
        <v>14388</v>
      </c>
      <c r="K812">
        <v>13199</v>
      </c>
      <c r="L812">
        <v>19195</v>
      </c>
      <c r="M812">
        <v>7327</v>
      </c>
      <c r="N812">
        <v>18687</v>
      </c>
    </row>
    <row r="813" spans="1:14">
      <c r="A813">
        <v>31.37</v>
      </c>
      <c r="B813">
        <v>67</v>
      </c>
      <c r="C813">
        <v>15719</v>
      </c>
      <c r="D813">
        <v>12792</v>
      </c>
      <c r="E813">
        <v>18838</v>
      </c>
      <c r="F813">
        <v>32767</v>
      </c>
      <c r="G813">
        <v>27248</v>
      </c>
      <c r="H813">
        <v>32767</v>
      </c>
      <c r="I813">
        <v>21219</v>
      </c>
      <c r="J813">
        <v>14386</v>
      </c>
      <c r="K813">
        <v>13206</v>
      </c>
      <c r="L813">
        <v>19203</v>
      </c>
      <c r="M813">
        <v>7332</v>
      </c>
      <c r="N813">
        <v>18717</v>
      </c>
    </row>
    <row r="814" spans="1:14">
      <c r="A814">
        <v>31.39</v>
      </c>
      <c r="B814">
        <v>67.25</v>
      </c>
      <c r="C814">
        <v>15712</v>
      </c>
      <c r="D814">
        <v>12801</v>
      </c>
      <c r="E814">
        <v>18862</v>
      </c>
      <c r="F814">
        <v>32767</v>
      </c>
      <c r="G814">
        <v>27262</v>
      </c>
      <c r="H814">
        <v>32767</v>
      </c>
      <c r="I814">
        <v>21223</v>
      </c>
      <c r="J814">
        <v>14383</v>
      </c>
      <c r="K814">
        <v>13208</v>
      </c>
      <c r="L814">
        <v>19267</v>
      </c>
      <c r="M814">
        <v>7330</v>
      </c>
      <c r="N814">
        <v>18694</v>
      </c>
    </row>
    <row r="815" spans="1:14">
      <c r="A815">
        <v>31.42</v>
      </c>
      <c r="B815">
        <v>67.25</v>
      </c>
      <c r="C815">
        <v>15724</v>
      </c>
      <c r="D815">
        <v>12811</v>
      </c>
      <c r="E815">
        <v>18892</v>
      </c>
      <c r="F815">
        <v>32767</v>
      </c>
      <c r="G815">
        <v>27287</v>
      </c>
      <c r="H815">
        <v>32767</v>
      </c>
      <c r="I815">
        <v>21232</v>
      </c>
      <c r="J815">
        <v>14393</v>
      </c>
      <c r="K815">
        <v>13203</v>
      </c>
      <c r="L815">
        <v>19205</v>
      </c>
      <c r="M815">
        <v>7333</v>
      </c>
      <c r="N815">
        <v>18692</v>
      </c>
    </row>
    <row r="816" spans="1:14">
      <c r="A816">
        <v>31.44</v>
      </c>
      <c r="B816">
        <v>67</v>
      </c>
      <c r="C816">
        <v>15731</v>
      </c>
      <c r="D816">
        <v>12795</v>
      </c>
      <c r="E816">
        <v>18918</v>
      </c>
      <c r="F816">
        <v>32767</v>
      </c>
      <c r="G816">
        <v>27290</v>
      </c>
      <c r="H816">
        <v>32767</v>
      </c>
      <c r="I816">
        <v>21263</v>
      </c>
      <c r="J816">
        <v>14412</v>
      </c>
      <c r="K816">
        <v>13241</v>
      </c>
      <c r="L816">
        <v>19234</v>
      </c>
      <c r="M816">
        <v>7333</v>
      </c>
      <c r="N816">
        <v>18701</v>
      </c>
    </row>
    <row r="817" spans="1:14">
      <c r="A817">
        <v>31.47</v>
      </c>
      <c r="B817">
        <v>67</v>
      </c>
      <c r="C817">
        <v>15732</v>
      </c>
      <c r="D817">
        <v>12796</v>
      </c>
      <c r="E817">
        <v>18935</v>
      </c>
      <c r="F817">
        <v>32767</v>
      </c>
      <c r="G817">
        <v>27299</v>
      </c>
      <c r="H817">
        <v>32767</v>
      </c>
      <c r="I817">
        <v>21230</v>
      </c>
      <c r="J817">
        <v>14384</v>
      </c>
      <c r="K817">
        <v>13219</v>
      </c>
      <c r="L817">
        <v>19203</v>
      </c>
      <c r="M817">
        <v>7333</v>
      </c>
      <c r="N817">
        <v>18693</v>
      </c>
    </row>
    <row r="818" spans="1:14">
      <c r="A818">
        <v>31.49</v>
      </c>
      <c r="B818">
        <v>67</v>
      </c>
      <c r="C818">
        <v>15726</v>
      </c>
      <c r="D818">
        <v>12800</v>
      </c>
      <c r="E818">
        <v>18957</v>
      </c>
      <c r="F818">
        <v>32767</v>
      </c>
      <c r="G818">
        <v>27306</v>
      </c>
      <c r="H818">
        <v>32767</v>
      </c>
      <c r="I818">
        <v>21225</v>
      </c>
      <c r="J818">
        <v>14387</v>
      </c>
      <c r="K818">
        <v>13218</v>
      </c>
      <c r="L818">
        <v>19207</v>
      </c>
      <c r="M818">
        <v>7334</v>
      </c>
      <c r="N818">
        <v>18708</v>
      </c>
    </row>
    <row r="819" spans="1:14">
      <c r="A819">
        <v>31.52</v>
      </c>
      <c r="B819">
        <v>67</v>
      </c>
      <c r="C819">
        <v>15751</v>
      </c>
      <c r="D819">
        <v>12821</v>
      </c>
      <c r="E819">
        <v>19020</v>
      </c>
      <c r="F819">
        <v>32767</v>
      </c>
      <c r="G819">
        <v>27322</v>
      </c>
      <c r="H819">
        <v>32767</v>
      </c>
      <c r="I819">
        <v>21227</v>
      </c>
      <c r="J819">
        <v>14383</v>
      </c>
      <c r="K819">
        <v>13224</v>
      </c>
      <c r="L819">
        <v>19202</v>
      </c>
      <c r="M819">
        <v>7335</v>
      </c>
      <c r="N819">
        <v>18705</v>
      </c>
    </row>
    <row r="820" spans="1:14">
      <c r="A820">
        <v>31.54</v>
      </c>
      <c r="B820">
        <v>67</v>
      </c>
      <c r="C820">
        <v>15735</v>
      </c>
      <c r="D820">
        <v>12800</v>
      </c>
      <c r="E820">
        <v>19012</v>
      </c>
      <c r="F820">
        <v>32767</v>
      </c>
      <c r="G820">
        <v>27327</v>
      </c>
      <c r="H820">
        <v>32767</v>
      </c>
      <c r="I820">
        <v>21247</v>
      </c>
      <c r="J820">
        <v>14400</v>
      </c>
      <c r="K820">
        <v>13250</v>
      </c>
      <c r="L820">
        <v>19289</v>
      </c>
      <c r="M820">
        <v>7341</v>
      </c>
      <c r="N820">
        <v>18713</v>
      </c>
    </row>
    <row r="821" spans="1:14">
      <c r="A821">
        <v>31.57</v>
      </c>
      <c r="B821">
        <v>67.25</v>
      </c>
      <c r="C821">
        <v>15742</v>
      </c>
      <c r="D821">
        <v>12814</v>
      </c>
      <c r="E821">
        <v>19039</v>
      </c>
      <c r="F821">
        <v>32767</v>
      </c>
      <c r="G821">
        <v>27348</v>
      </c>
      <c r="H821">
        <v>32767</v>
      </c>
      <c r="I821">
        <v>21219</v>
      </c>
      <c r="J821">
        <v>14382</v>
      </c>
      <c r="K821">
        <v>13234</v>
      </c>
      <c r="L821">
        <v>19212</v>
      </c>
      <c r="M821">
        <v>7341</v>
      </c>
      <c r="N821">
        <v>18702</v>
      </c>
    </row>
    <row r="822" spans="1:14">
      <c r="A822">
        <v>31.59</v>
      </c>
      <c r="B822">
        <v>67.25</v>
      </c>
      <c r="C822">
        <v>15743</v>
      </c>
      <c r="D822">
        <v>12795</v>
      </c>
      <c r="E822">
        <v>19052</v>
      </c>
      <c r="F822">
        <v>32767</v>
      </c>
      <c r="G822">
        <v>27338</v>
      </c>
      <c r="H822">
        <v>32767</v>
      </c>
      <c r="I822">
        <v>21231</v>
      </c>
      <c r="J822">
        <v>14385</v>
      </c>
      <c r="K822">
        <v>13234</v>
      </c>
      <c r="L822">
        <v>19209</v>
      </c>
      <c r="M822">
        <v>7341</v>
      </c>
      <c r="N822">
        <v>18701</v>
      </c>
    </row>
    <row r="823" spans="1:14">
      <c r="A823">
        <v>31.62</v>
      </c>
      <c r="B823">
        <v>67.25</v>
      </c>
      <c r="C823">
        <v>15761</v>
      </c>
      <c r="D823">
        <v>12823</v>
      </c>
      <c r="E823">
        <v>19108</v>
      </c>
      <c r="F823">
        <v>32767</v>
      </c>
      <c r="G823">
        <v>27347</v>
      </c>
      <c r="H823">
        <v>32767</v>
      </c>
      <c r="I823">
        <v>21231</v>
      </c>
      <c r="J823">
        <v>14388</v>
      </c>
      <c r="K823">
        <v>13225</v>
      </c>
      <c r="L823">
        <v>19207</v>
      </c>
      <c r="M823">
        <v>7339</v>
      </c>
      <c r="N823">
        <v>18699</v>
      </c>
    </row>
    <row r="824" spans="1:14">
      <c r="A824">
        <v>31.64</v>
      </c>
      <c r="B824">
        <v>67</v>
      </c>
      <c r="C824">
        <v>15749</v>
      </c>
      <c r="D824">
        <v>12816</v>
      </c>
      <c r="E824">
        <v>19097</v>
      </c>
      <c r="F824">
        <v>32767</v>
      </c>
      <c r="G824">
        <v>27385</v>
      </c>
      <c r="H824">
        <v>32767</v>
      </c>
      <c r="I824">
        <v>21232</v>
      </c>
      <c r="J824">
        <v>14394</v>
      </c>
      <c r="K824">
        <v>13228</v>
      </c>
      <c r="L824">
        <v>19209</v>
      </c>
      <c r="M824">
        <v>7348</v>
      </c>
      <c r="N824">
        <v>18736</v>
      </c>
    </row>
    <row r="825" spans="1:14">
      <c r="A825">
        <v>31.67</v>
      </c>
      <c r="B825">
        <v>67</v>
      </c>
      <c r="C825">
        <v>15752</v>
      </c>
      <c r="D825">
        <v>12810</v>
      </c>
      <c r="E825">
        <v>19132</v>
      </c>
      <c r="F825">
        <v>32767</v>
      </c>
      <c r="G825">
        <v>27390</v>
      </c>
      <c r="H825">
        <v>32767</v>
      </c>
      <c r="I825">
        <v>21237</v>
      </c>
      <c r="J825">
        <v>14392</v>
      </c>
      <c r="K825">
        <v>13217</v>
      </c>
      <c r="L825">
        <v>19223</v>
      </c>
      <c r="M825">
        <v>7341</v>
      </c>
      <c r="N825">
        <v>18713</v>
      </c>
    </row>
    <row r="826" spans="1:14">
      <c r="A826">
        <v>31.69</v>
      </c>
      <c r="B826">
        <v>67</v>
      </c>
      <c r="C826">
        <v>15754</v>
      </c>
      <c r="D826">
        <v>12816</v>
      </c>
      <c r="E826">
        <v>19146</v>
      </c>
      <c r="F826">
        <v>32767</v>
      </c>
      <c r="G826">
        <v>27430</v>
      </c>
      <c r="H826">
        <v>32767</v>
      </c>
      <c r="I826">
        <v>21232</v>
      </c>
      <c r="J826">
        <v>14385</v>
      </c>
      <c r="K826">
        <v>13222</v>
      </c>
      <c r="L826">
        <v>19220</v>
      </c>
      <c r="M826">
        <v>7346</v>
      </c>
      <c r="N826">
        <v>18711</v>
      </c>
    </row>
    <row r="827" spans="1:14">
      <c r="A827">
        <v>31.72</v>
      </c>
      <c r="B827">
        <v>67</v>
      </c>
      <c r="C827">
        <v>15755</v>
      </c>
      <c r="D827">
        <v>12824</v>
      </c>
      <c r="E827">
        <v>19180</v>
      </c>
      <c r="F827">
        <v>32767</v>
      </c>
      <c r="G827">
        <v>27422</v>
      </c>
      <c r="H827">
        <v>32767</v>
      </c>
      <c r="I827">
        <v>21252</v>
      </c>
      <c r="J827">
        <v>14410</v>
      </c>
      <c r="K827">
        <v>13234</v>
      </c>
      <c r="L827">
        <v>19238</v>
      </c>
      <c r="M827">
        <v>7346</v>
      </c>
      <c r="N827">
        <v>18714</v>
      </c>
    </row>
    <row r="828" spans="1:14">
      <c r="A828">
        <v>31.74</v>
      </c>
      <c r="B828">
        <v>67</v>
      </c>
      <c r="C828">
        <v>15761</v>
      </c>
      <c r="D828">
        <v>12823</v>
      </c>
      <c r="E828">
        <v>19203</v>
      </c>
      <c r="F828">
        <v>32767</v>
      </c>
      <c r="G828">
        <v>27414</v>
      </c>
      <c r="H828">
        <v>32767</v>
      </c>
      <c r="I828">
        <v>21225</v>
      </c>
      <c r="J828">
        <v>14394</v>
      </c>
      <c r="K828">
        <v>13224</v>
      </c>
      <c r="L828">
        <v>19224</v>
      </c>
      <c r="M828">
        <v>7346</v>
      </c>
      <c r="N828">
        <v>18717</v>
      </c>
    </row>
    <row r="829" spans="1:14">
      <c r="A829">
        <v>31.77</v>
      </c>
      <c r="B829">
        <v>67</v>
      </c>
      <c r="C829">
        <v>15763</v>
      </c>
      <c r="D829">
        <v>12829</v>
      </c>
      <c r="E829">
        <v>19233</v>
      </c>
      <c r="F829">
        <v>32767</v>
      </c>
      <c r="G829">
        <v>27426</v>
      </c>
      <c r="H829">
        <v>32767</v>
      </c>
      <c r="I829">
        <v>21243</v>
      </c>
      <c r="J829">
        <v>14407</v>
      </c>
      <c r="K829">
        <v>13223</v>
      </c>
      <c r="L829">
        <v>19222</v>
      </c>
      <c r="M829">
        <v>7349</v>
      </c>
      <c r="N829">
        <v>18718</v>
      </c>
    </row>
    <row r="830" spans="1:14">
      <c r="A830">
        <v>31.79</v>
      </c>
      <c r="B830">
        <v>67</v>
      </c>
      <c r="C830">
        <v>15758</v>
      </c>
      <c r="D830">
        <v>12815</v>
      </c>
      <c r="E830">
        <v>19250</v>
      </c>
      <c r="F830">
        <v>32767</v>
      </c>
      <c r="G830">
        <v>27467</v>
      </c>
      <c r="H830">
        <v>32767</v>
      </c>
      <c r="I830">
        <v>21241</v>
      </c>
      <c r="J830">
        <v>14414</v>
      </c>
      <c r="K830">
        <v>13229</v>
      </c>
      <c r="L830">
        <v>19227</v>
      </c>
      <c r="M830">
        <v>7350</v>
      </c>
      <c r="N830">
        <v>18723</v>
      </c>
    </row>
    <row r="831" spans="1:14">
      <c r="A831">
        <v>31.82</v>
      </c>
      <c r="B831">
        <v>67.25</v>
      </c>
      <c r="C831">
        <v>15762</v>
      </c>
      <c r="D831">
        <v>12818</v>
      </c>
      <c r="E831">
        <v>19265</v>
      </c>
      <c r="F831">
        <v>32767</v>
      </c>
      <c r="G831">
        <v>27454</v>
      </c>
      <c r="H831">
        <v>32767</v>
      </c>
      <c r="I831">
        <v>21275</v>
      </c>
      <c r="J831">
        <v>14436</v>
      </c>
      <c r="K831">
        <v>13246</v>
      </c>
      <c r="L831">
        <v>19254</v>
      </c>
      <c r="M831">
        <v>7355</v>
      </c>
      <c r="N831">
        <v>18729</v>
      </c>
    </row>
    <row r="832" spans="1:14">
      <c r="A832">
        <v>31.84</v>
      </c>
      <c r="B832">
        <v>67</v>
      </c>
      <c r="C832">
        <v>15742</v>
      </c>
      <c r="D832">
        <v>12817</v>
      </c>
      <c r="E832">
        <v>19286</v>
      </c>
      <c r="F832">
        <v>32767</v>
      </c>
      <c r="G832">
        <v>27465</v>
      </c>
      <c r="H832">
        <v>32767</v>
      </c>
      <c r="I832">
        <v>21233</v>
      </c>
      <c r="J832">
        <v>14414</v>
      </c>
      <c r="K832">
        <v>13236</v>
      </c>
      <c r="L832">
        <v>19229</v>
      </c>
      <c r="M832">
        <v>7356</v>
      </c>
      <c r="N832">
        <v>18728</v>
      </c>
    </row>
    <row r="833" spans="1:14">
      <c r="A833">
        <v>31.87</v>
      </c>
      <c r="B833">
        <v>67.25</v>
      </c>
      <c r="C833">
        <v>15741</v>
      </c>
      <c r="D833">
        <v>12822</v>
      </c>
      <c r="E833">
        <v>19310</v>
      </c>
      <c r="F833">
        <v>32767</v>
      </c>
      <c r="G833">
        <v>27478</v>
      </c>
      <c r="H833">
        <v>32767</v>
      </c>
      <c r="I833">
        <v>21242</v>
      </c>
      <c r="J833">
        <v>14421</v>
      </c>
      <c r="K833">
        <v>13236</v>
      </c>
      <c r="L833">
        <v>19238</v>
      </c>
      <c r="M833">
        <v>7358</v>
      </c>
      <c r="N833">
        <v>18729</v>
      </c>
    </row>
    <row r="834" spans="1:14">
      <c r="A834">
        <v>31.89</v>
      </c>
      <c r="B834">
        <v>67</v>
      </c>
      <c r="C834">
        <v>15759</v>
      </c>
      <c r="D834">
        <v>12839</v>
      </c>
      <c r="E834">
        <v>19355</v>
      </c>
      <c r="F834">
        <v>32767</v>
      </c>
      <c r="G834">
        <v>27492</v>
      </c>
      <c r="H834">
        <v>32767</v>
      </c>
      <c r="I834">
        <v>21240</v>
      </c>
      <c r="J834">
        <v>14424</v>
      </c>
      <c r="K834">
        <v>13237</v>
      </c>
      <c r="L834">
        <v>19228</v>
      </c>
      <c r="M834">
        <v>7352</v>
      </c>
      <c r="N834">
        <v>18729</v>
      </c>
    </row>
    <row r="835" spans="1:14">
      <c r="A835">
        <v>31.92</v>
      </c>
      <c r="B835">
        <v>67</v>
      </c>
      <c r="C835">
        <v>15747</v>
      </c>
      <c r="D835">
        <v>12826</v>
      </c>
      <c r="E835">
        <v>19362</v>
      </c>
      <c r="F835">
        <v>32767</v>
      </c>
      <c r="G835">
        <v>27481</v>
      </c>
      <c r="H835">
        <v>32767</v>
      </c>
      <c r="I835">
        <v>21253</v>
      </c>
      <c r="J835">
        <v>14431</v>
      </c>
      <c r="K835">
        <v>13241</v>
      </c>
      <c r="L835">
        <v>19224</v>
      </c>
      <c r="M835">
        <v>7366</v>
      </c>
      <c r="N835">
        <v>18761</v>
      </c>
    </row>
    <row r="836" spans="1:14">
      <c r="A836">
        <v>31.94</v>
      </c>
      <c r="B836">
        <v>67.25</v>
      </c>
      <c r="C836">
        <v>15748</v>
      </c>
      <c r="D836">
        <v>12833</v>
      </c>
      <c r="E836">
        <v>19389</v>
      </c>
      <c r="F836">
        <v>32767</v>
      </c>
      <c r="G836">
        <v>27508</v>
      </c>
      <c r="H836">
        <v>32767</v>
      </c>
      <c r="I836">
        <v>21260</v>
      </c>
      <c r="J836">
        <v>14412</v>
      </c>
      <c r="K836">
        <v>13252</v>
      </c>
      <c r="L836">
        <v>19237</v>
      </c>
      <c r="M836">
        <v>7360</v>
      </c>
      <c r="N836">
        <v>18735</v>
      </c>
    </row>
    <row r="837" spans="1:14">
      <c r="A837">
        <v>31.97</v>
      </c>
      <c r="B837">
        <v>67</v>
      </c>
      <c r="C837">
        <v>15758</v>
      </c>
      <c r="D837">
        <v>12825</v>
      </c>
      <c r="E837">
        <v>19409</v>
      </c>
      <c r="F837">
        <v>32767</v>
      </c>
      <c r="G837">
        <v>27515</v>
      </c>
      <c r="H837">
        <v>32767</v>
      </c>
      <c r="I837">
        <v>21261</v>
      </c>
      <c r="J837">
        <v>14428</v>
      </c>
      <c r="K837">
        <v>13253</v>
      </c>
      <c r="L837">
        <v>19253</v>
      </c>
      <c r="M837">
        <v>7363</v>
      </c>
      <c r="N837">
        <v>18739</v>
      </c>
    </row>
    <row r="838" spans="1:14">
      <c r="A838">
        <v>31.99</v>
      </c>
      <c r="B838">
        <v>67.25</v>
      </c>
      <c r="C838">
        <v>15773</v>
      </c>
      <c r="D838">
        <v>12851</v>
      </c>
      <c r="E838">
        <v>19453</v>
      </c>
      <c r="F838">
        <v>32767</v>
      </c>
      <c r="G838">
        <v>27530</v>
      </c>
      <c r="H838">
        <v>32767</v>
      </c>
      <c r="I838">
        <v>21267</v>
      </c>
      <c r="J838">
        <v>14427</v>
      </c>
      <c r="K838">
        <v>13245</v>
      </c>
      <c r="L838">
        <v>19256</v>
      </c>
      <c r="M838">
        <v>7367</v>
      </c>
      <c r="N838">
        <v>18736</v>
      </c>
    </row>
    <row r="839" spans="1:14">
      <c r="A839">
        <v>32.02</v>
      </c>
      <c r="B839">
        <v>67.25</v>
      </c>
      <c r="C839">
        <v>15754</v>
      </c>
      <c r="D839">
        <v>12828</v>
      </c>
      <c r="E839">
        <v>19458</v>
      </c>
      <c r="F839">
        <v>32767</v>
      </c>
      <c r="G839">
        <v>27527</v>
      </c>
      <c r="H839">
        <v>32767</v>
      </c>
      <c r="I839">
        <v>21266</v>
      </c>
      <c r="J839">
        <v>14433</v>
      </c>
      <c r="K839">
        <v>13249</v>
      </c>
      <c r="L839">
        <v>19251</v>
      </c>
      <c r="M839">
        <v>7370</v>
      </c>
      <c r="N839">
        <v>18759</v>
      </c>
    </row>
    <row r="840" spans="1:14">
      <c r="A840">
        <v>32.04</v>
      </c>
      <c r="B840">
        <v>67</v>
      </c>
      <c r="C840">
        <v>15762</v>
      </c>
      <c r="D840">
        <v>12845</v>
      </c>
      <c r="E840">
        <v>19480</v>
      </c>
      <c r="F840">
        <v>32767</v>
      </c>
      <c r="G840">
        <v>27520</v>
      </c>
      <c r="H840">
        <v>32767</v>
      </c>
      <c r="I840">
        <v>21272</v>
      </c>
      <c r="J840">
        <v>14441</v>
      </c>
      <c r="K840">
        <v>13248</v>
      </c>
      <c r="L840">
        <v>19267</v>
      </c>
      <c r="M840">
        <v>7366</v>
      </c>
      <c r="N840">
        <v>18741</v>
      </c>
    </row>
    <row r="841" spans="1:14">
      <c r="A841">
        <v>32.07</v>
      </c>
      <c r="B841">
        <v>67</v>
      </c>
      <c r="C841">
        <v>15762</v>
      </c>
      <c r="D841">
        <v>12831</v>
      </c>
      <c r="E841">
        <v>19499</v>
      </c>
      <c r="F841">
        <v>32767</v>
      </c>
      <c r="G841">
        <v>27583</v>
      </c>
      <c r="H841">
        <v>32767</v>
      </c>
      <c r="I841">
        <v>21269</v>
      </c>
      <c r="J841">
        <v>14439</v>
      </c>
      <c r="K841">
        <v>13252</v>
      </c>
      <c r="L841">
        <v>19270</v>
      </c>
      <c r="M841">
        <v>7363</v>
      </c>
      <c r="N841">
        <v>18748</v>
      </c>
    </row>
    <row r="842" spans="1:14">
      <c r="A842">
        <v>32.09</v>
      </c>
      <c r="B842">
        <v>67</v>
      </c>
      <c r="C842">
        <v>15771</v>
      </c>
      <c r="D842">
        <v>12846</v>
      </c>
      <c r="E842">
        <v>19525</v>
      </c>
      <c r="F842">
        <v>32767</v>
      </c>
      <c r="G842">
        <v>27569</v>
      </c>
      <c r="H842">
        <v>32767</v>
      </c>
      <c r="I842">
        <v>21295</v>
      </c>
      <c r="J842">
        <v>14463</v>
      </c>
      <c r="K842">
        <v>13278</v>
      </c>
      <c r="L842">
        <v>19295</v>
      </c>
      <c r="M842">
        <v>7371</v>
      </c>
      <c r="N842">
        <v>18738</v>
      </c>
    </row>
    <row r="843" spans="1:14">
      <c r="A843">
        <v>32.12</v>
      </c>
      <c r="B843">
        <v>67</v>
      </c>
      <c r="C843">
        <v>15770</v>
      </c>
      <c r="D843">
        <v>12851</v>
      </c>
      <c r="E843">
        <v>19561</v>
      </c>
      <c r="F843">
        <v>32767</v>
      </c>
      <c r="G843">
        <v>27577</v>
      </c>
      <c r="H843">
        <v>32767</v>
      </c>
      <c r="I843">
        <v>21275</v>
      </c>
      <c r="J843">
        <v>14442</v>
      </c>
      <c r="K843">
        <v>13263</v>
      </c>
      <c r="L843">
        <v>19278</v>
      </c>
      <c r="M843">
        <v>7371</v>
      </c>
      <c r="N843">
        <v>18749</v>
      </c>
    </row>
    <row r="844" spans="1:14">
      <c r="A844">
        <v>32.15</v>
      </c>
      <c r="B844">
        <v>67.25</v>
      </c>
      <c r="C844">
        <v>15777</v>
      </c>
      <c r="D844">
        <v>12833</v>
      </c>
      <c r="E844">
        <v>19578</v>
      </c>
      <c r="F844">
        <v>32767</v>
      </c>
      <c r="G844">
        <v>27594</v>
      </c>
      <c r="H844">
        <v>32767</v>
      </c>
      <c r="I844">
        <v>21270</v>
      </c>
      <c r="J844">
        <v>14446</v>
      </c>
      <c r="K844">
        <v>13271</v>
      </c>
      <c r="L844">
        <v>19277</v>
      </c>
      <c r="M844">
        <v>7372</v>
      </c>
      <c r="N844">
        <v>18746</v>
      </c>
    </row>
    <row r="845" spans="1:14">
      <c r="A845">
        <v>32.17</v>
      </c>
      <c r="B845">
        <v>67.25</v>
      </c>
      <c r="C845">
        <v>15778</v>
      </c>
      <c r="D845">
        <v>12838</v>
      </c>
      <c r="E845">
        <v>19602</v>
      </c>
      <c r="F845">
        <v>32767</v>
      </c>
      <c r="G845">
        <v>27627</v>
      </c>
      <c r="H845">
        <v>32767</v>
      </c>
      <c r="I845">
        <v>21275</v>
      </c>
      <c r="J845">
        <v>14444</v>
      </c>
      <c r="K845">
        <v>13278</v>
      </c>
      <c r="L845">
        <v>19278</v>
      </c>
      <c r="M845">
        <v>7370</v>
      </c>
      <c r="N845">
        <v>18749</v>
      </c>
    </row>
    <row r="846" spans="1:14">
      <c r="A846">
        <v>32.2</v>
      </c>
      <c r="B846">
        <v>67.25</v>
      </c>
      <c r="C846">
        <v>15780</v>
      </c>
      <c r="D846">
        <v>12855</v>
      </c>
      <c r="E846">
        <v>19629</v>
      </c>
      <c r="F846">
        <v>32767</v>
      </c>
      <c r="G846">
        <v>27610</v>
      </c>
      <c r="H846">
        <v>32767</v>
      </c>
      <c r="I846">
        <v>21281</v>
      </c>
      <c r="J846">
        <v>14443</v>
      </c>
      <c r="K846">
        <v>13271</v>
      </c>
      <c r="L846">
        <v>19272</v>
      </c>
      <c r="M846">
        <v>7378</v>
      </c>
      <c r="N846">
        <v>18778</v>
      </c>
    </row>
    <row r="847" spans="1:14">
      <c r="A847">
        <v>32.22</v>
      </c>
      <c r="B847">
        <v>67</v>
      </c>
      <c r="C847">
        <v>15780</v>
      </c>
      <c r="D847">
        <v>12855</v>
      </c>
      <c r="E847">
        <v>19657</v>
      </c>
      <c r="F847">
        <v>32767</v>
      </c>
      <c r="G847">
        <v>27600</v>
      </c>
      <c r="H847">
        <v>32767</v>
      </c>
      <c r="I847">
        <v>21277</v>
      </c>
      <c r="J847">
        <v>14446</v>
      </c>
      <c r="K847">
        <v>13280</v>
      </c>
      <c r="L847">
        <v>19280</v>
      </c>
      <c r="M847">
        <v>7372</v>
      </c>
      <c r="N847">
        <v>18755</v>
      </c>
    </row>
    <row r="848" spans="1:14">
      <c r="A848">
        <v>32.25</v>
      </c>
      <c r="B848">
        <v>67</v>
      </c>
      <c r="C848">
        <v>15785</v>
      </c>
      <c r="D848">
        <v>12848</v>
      </c>
      <c r="E848">
        <v>19681</v>
      </c>
      <c r="F848">
        <v>32767</v>
      </c>
      <c r="G848">
        <v>27636</v>
      </c>
      <c r="H848">
        <v>32767</v>
      </c>
      <c r="I848">
        <v>21283</v>
      </c>
      <c r="J848">
        <v>14440</v>
      </c>
      <c r="K848">
        <v>13269</v>
      </c>
      <c r="L848">
        <v>19283</v>
      </c>
      <c r="M848">
        <v>7373</v>
      </c>
      <c r="N848">
        <v>18758</v>
      </c>
    </row>
    <row r="849" spans="1:14">
      <c r="A849">
        <v>32.27</v>
      </c>
      <c r="B849">
        <v>67</v>
      </c>
      <c r="C849">
        <v>15801</v>
      </c>
      <c r="D849">
        <v>12863</v>
      </c>
      <c r="E849">
        <v>19726</v>
      </c>
      <c r="F849">
        <v>32767</v>
      </c>
      <c r="G849">
        <v>27648</v>
      </c>
      <c r="H849">
        <v>32767</v>
      </c>
      <c r="I849">
        <v>21273</v>
      </c>
      <c r="J849">
        <v>14426</v>
      </c>
      <c r="K849">
        <v>13273</v>
      </c>
      <c r="L849">
        <v>19273</v>
      </c>
      <c r="M849">
        <v>7375</v>
      </c>
      <c r="N849">
        <v>18758</v>
      </c>
    </row>
    <row r="850" spans="1:14">
      <c r="A850">
        <v>32.3</v>
      </c>
      <c r="B850">
        <v>67</v>
      </c>
      <c r="C850">
        <v>15795</v>
      </c>
      <c r="D850">
        <v>12855</v>
      </c>
      <c r="E850">
        <v>19727</v>
      </c>
      <c r="F850">
        <v>32767</v>
      </c>
      <c r="G850">
        <v>27656</v>
      </c>
      <c r="H850">
        <v>32767</v>
      </c>
      <c r="I850">
        <v>21286</v>
      </c>
      <c r="J850">
        <v>14435</v>
      </c>
      <c r="K850">
        <v>13279</v>
      </c>
      <c r="L850">
        <v>19279</v>
      </c>
      <c r="M850">
        <v>7386</v>
      </c>
      <c r="N850">
        <v>18788</v>
      </c>
    </row>
    <row r="851" spans="1:14">
      <c r="A851">
        <v>32.32</v>
      </c>
      <c r="B851">
        <v>67</v>
      </c>
      <c r="C851">
        <v>15793</v>
      </c>
      <c r="D851">
        <v>12852</v>
      </c>
      <c r="E851">
        <v>19758</v>
      </c>
      <c r="F851">
        <v>32767</v>
      </c>
      <c r="G851">
        <v>27670</v>
      </c>
      <c r="H851">
        <v>32767</v>
      </c>
      <c r="I851">
        <v>21294</v>
      </c>
      <c r="J851">
        <v>14448</v>
      </c>
      <c r="K851">
        <v>13274</v>
      </c>
      <c r="L851">
        <v>19277</v>
      </c>
      <c r="M851">
        <v>7378</v>
      </c>
      <c r="N851">
        <v>18773</v>
      </c>
    </row>
    <row r="852" spans="1:14">
      <c r="A852">
        <v>32.35</v>
      </c>
      <c r="B852">
        <v>67</v>
      </c>
      <c r="C852">
        <v>15794</v>
      </c>
      <c r="D852">
        <v>12861</v>
      </c>
      <c r="E852">
        <v>19772</v>
      </c>
      <c r="F852">
        <v>32767</v>
      </c>
      <c r="G852">
        <v>27708</v>
      </c>
      <c r="H852">
        <v>32767</v>
      </c>
      <c r="I852">
        <v>21283</v>
      </c>
      <c r="J852">
        <v>14437</v>
      </c>
      <c r="K852">
        <v>13277</v>
      </c>
      <c r="L852">
        <v>19285</v>
      </c>
      <c r="M852">
        <v>7383</v>
      </c>
      <c r="N852">
        <v>18761</v>
      </c>
    </row>
    <row r="853" spans="1:14">
      <c r="A853">
        <v>32.37</v>
      </c>
      <c r="B853">
        <v>67</v>
      </c>
      <c r="C853">
        <v>15795</v>
      </c>
      <c r="D853">
        <v>12868</v>
      </c>
      <c r="E853">
        <v>19803</v>
      </c>
      <c r="F853">
        <v>32767</v>
      </c>
      <c r="G853">
        <v>27698</v>
      </c>
      <c r="H853">
        <v>32767</v>
      </c>
      <c r="I853">
        <v>21327</v>
      </c>
      <c r="J853">
        <v>14471</v>
      </c>
      <c r="K853">
        <v>13294</v>
      </c>
      <c r="L853">
        <v>19307</v>
      </c>
      <c r="M853">
        <v>7383</v>
      </c>
      <c r="N853">
        <v>18770</v>
      </c>
    </row>
    <row r="854" spans="1:14">
      <c r="A854">
        <v>32.4</v>
      </c>
      <c r="B854">
        <v>67.25</v>
      </c>
      <c r="C854">
        <v>15801</v>
      </c>
      <c r="D854">
        <v>12858</v>
      </c>
      <c r="E854">
        <v>19827</v>
      </c>
      <c r="F854">
        <v>32767</v>
      </c>
      <c r="G854">
        <v>27698</v>
      </c>
      <c r="H854">
        <v>32767</v>
      </c>
      <c r="I854">
        <v>21301</v>
      </c>
      <c r="J854">
        <v>14442</v>
      </c>
      <c r="K854">
        <v>13275</v>
      </c>
      <c r="L854">
        <v>19278</v>
      </c>
      <c r="M854">
        <v>7383</v>
      </c>
      <c r="N854">
        <v>18770</v>
      </c>
    </row>
    <row r="855" spans="1:14">
      <c r="A855">
        <v>32.42</v>
      </c>
      <c r="B855">
        <v>67.25</v>
      </c>
      <c r="C855">
        <v>15797</v>
      </c>
      <c r="D855">
        <v>12879</v>
      </c>
      <c r="E855">
        <v>19851</v>
      </c>
      <c r="F855">
        <v>32767</v>
      </c>
      <c r="G855">
        <v>27706</v>
      </c>
      <c r="H855">
        <v>32767</v>
      </c>
      <c r="I855">
        <v>21297</v>
      </c>
      <c r="J855">
        <v>14444</v>
      </c>
      <c r="K855">
        <v>13279</v>
      </c>
      <c r="L855">
        <v>19282</v>
      </c>
      <c r="M855">
        <v>7386</v>
      </c>
      <c r="N855">
        <v>18768</v>
      </c>
    </row>
    <row r="856" spans="1:14">
      <c r="A856">
        <v>32.45</v>
      </c>
      <c r="B856">
        <v>67</v>
      </c>
      <c r="C856">
        <v>15817</v>
      </c>
      <c r="D856">
        <v>12876</v>
      </c>
      <c r="E856">
        <v>19912</v>
      </c>
      <c r="F856">
        <v>32767</v>
      </c>
      <c r="G856">
        <v>27725</v>
      </c>
      <c r="H856">
        <v>32767</v>
      </c>
      <c r="I856">
        <v>21312</v>
      </c>
      <c r="J856">
        <v>14449</v>
      </c>
      <c r="K856">
        <v>13283</v>
      </c>
      <c r="L856">
        <v>19286</v>
      </c>
      <c r="M856">
        <v>7387</v>
      </c>
      <c r="N856">
        <v>18770</v>
      </c>
    </row>
    <row r="857" spans="1:14">
      <c r="A857">
        <v>32.47</v>
      </c>
      <c r="B857">
        <v>67</v>
      </c>
      <c r="C857">
        <v>15796</v>
      </c>
      <c r="D857">
        <v>12873</v>
      </c>
      <c r="E857">
        <v>19909</v>
      </c>
      <c r="F857">
        <v>32767</v>
      </c>
      <c r="G857">
        <v>27725</v>
      </c>
      <c r="H857">
        <v>32767</v>
      </c>
      <c r="I857">
        <v>21308</v>
      </c>
      <c r="J857">
        <v>14442</v>
      </c>
      <c r="K857">
        <v>13284</v>
      </c>
      <c r="L857">
        <v>19290</v>
      </c>
      <c r="M857">
        <v>7397</v>
      </c>
      <c r="N857">
        <v>18790</v>
      </c>
    </row>
    <row r="858" spans="1:14">
      <c r="A858">
        <v>32.5</v>
      </c>
      <c r="B858">
        <v>67</v>
      </c>
      <c r="C858">
        <v>15804</v>
      </c>
      <c r="D858">
        <v>12869</v>
      </c>
      <c r="E858">
        <v>19930</v>
      </c>
      <c r="F858">
        <v>32767</v>
      </c>
      <c r="G858">
        <v>27725</v>
      </c>
      <c r="H858">
        <v>32767</v>
      </c>
      <c r="I858">
        <v>21314</v>
      </c>
      <c r="J858">
        <v>14449</v>
      </c>
      <c r="K858">
        <v>13283</v>
      </c>
      <c r="L858">
        <v>19309</v>
      </c>
      <c r="M858">
        <v>7388</v>
      </c>
      <c r="N858">
        <v>18771</v>
      </c>
    </row>
    <row r="859" spans="1:14">
      <c r="A859">
        <v>32.52</v>
      </c>
      <c r="B859">
        <v>67.25</v>
      </c>
      <c r="C859">
        <v>15808</v>
      </c>
      <c r="D859">
        <v>12872</v>
      </c>
      <c r="E859">
        <v>19944</v>
      </c>
      <c r="F859">
        <v>32767</v>
      </c>
      <c r="G859">
        <v>27798</v>
      </c>
      <c r="H859">
        <v>32767</v>
      </c>
      <c r="I859">
        <v>21324</v>
      </c>
      <c r="J859">
        <v>14454</v>
      </c>
      <c r="K859">
        <v>13286</v>
      </c>
      <c r="L859">
        <v>19305</v>
      </c>
      <c r="M859">
        <v>7392</v>
      </c>
      <c r="N859">
        <v>18778</v>
      </c>
    </row>
    <row r="860" spans="1:14">
      <c r="A860">
        <v>32.55</v>
      </c>
      <c r="B860">
        <v>67</v>
      </c>
      <c r="C860">
        <v>15811</v>
      </c>
      <c r="D860">
        <v>12874</v>
      </c>
      <c r="E860">
        <v>19979</v>
      </c>
      <c r="F860">
        <v>32767</v>
      </c>
      <c r="G860">
        <v>27786</v>
      </c>
      <c r="H860">
        <v>32767</v>
      </c>
      <c r="I860">
        <v>21338</v>
      </c>
      <c r="J860">
        <v>14467</v>
      </c>
      <c r="K860">
        <v>13313</v>
      </c>
      <c r="L860">
        <v>19332</v>
      </c>
      <c r="M860">
        <v>7391</v>
      </c>
      <c r="N860">
        <v>18774</v>
      </c>
    </row>
    <row r="861" spans="1:14">
      <c r="A861">
        <v>32.57</v>
      </c>
      <c r="B861">
        <v>67</v>
      </c>
      <c r="C861">
        <v>15812</v>
      </c>
      <c r="D861">
        <v>12871</v>
      </c>
      <c r="E861">
        <v>20003</v>
      </c>
      <c r="F861">
        <v>32767</v>
      </c>
      <c r="G861">
        <v>27791</v>
      </c>
      <c r="H861">
        <v>32767</v>
      </c>
      <c r="I861">
        <v>21319</v>
      </c>
      <c r="J861">
        <v>14459</v>
      </c>
      <c r="K861">
        <v>13298</v>
      </c>
      <c r="L861">
        <v>19323</v>
      </c>
      <c r="M861">
        <v>7399</v>
      </c>
      <c r="N861">
        <v>18802</v>
      </c>
    </row>
    <row r="862" spans="1:14">
      <c r="A862">
        <v>32.6</v>
      </c>
      <c r="B862">
        <v>67</v>
      </c>
      <c r="C862">
        <v>15813</v>
      </c>
      <c r="D862">
        <v>12880</v>
      </c>
      <c r="E862">
        <v>20029</v>
      </c>
      <c r="F862">
        <v>32767</v>
      </c>
      <c r="G862">
        <v>27810</v>
      </c>
      <c r="H862">
        <v>32767</v>
      </c>
      <c r="I862">
        <v>21317</v>
      </c>
      <c r="J862">
        <v>14463</v>
      </c>
      <c r="K862">
        <v>13312</v>
      </c>
      <c r="L862">
        <v>19315</v>
      </c>
      <c r="M862">
        <v>7394</v>
      </c>
      <c r="N862">
        <v>18780</v>
      </c>
    </row>
    <row r="863" spans="1:14">
      <c r="A863">
        <v>32.62</v>
      </c>
      <c r="B863">
        <v>67</v>
      </c>
      <c r="C863">
        <v>15813</v>
      </c>
      <c r="D863">
        <v>12880</v>
      </c>
      <c r="E863">
        <v>20054</v>
      </c>
      <c r="F863">
        <v>32767</v>
      </c>
      <c r="G863">
        <v>27829</v>
      </c>
      <c r="H863">
        <v>32767</v>
      </c>
      <c r="I863">
        <v>21324</v>
      </c>
      <c r="J863">
        <v>14466</v>
      </c>
      <c r="K863">
        <v>13306</v>
      </c>
      <c r="L863">
        <v>19311</v>
      </c>
      <c r="M863">
        <v>7394</v>
      </c>
      <c r="N863">
        <v>18786</v>
      </c>
    </row>
    <row r="864" spans="1:14">
      <c r="A864">
        <v>32.65</v>
      </c>
      <c r="B864">
        <v>67</v>
      </c>
      <c r="C864">
        <v>15815</v>
      </c>
      <c r="D864">
        <v>12878</v>
      </c>
      <c r="E864">
        <v>20088</v>
      </c>
      <c r="F864">
        <v>32767</v>
      </c>
      <c r="G864">
        <v>27829</v>
      </c>
      <c r="H864">
        <v>32767</v>
      </c>
      <c r="I864">
        <v>21352</v>
      </c>
      <c r="J864">
        <v>14486</v>
      </c>
      <c r="K864">
        <v>13313</v>
      </c>
      <c r="L864">
        <v>19338</v>
      </c>
      <c r="M864">
        <v>7389</v>
      </c>
      <c r="N864">
        <v>18787</v>
      </c>
    </row>
    <row r="865" spans="1:14">
      <c r="A865">
        <v>32.67</v>
      </c>
      <c r="B865">
        <v>67.25</v>
      </c>
      <c r="C865">
        <v>15811</v>
      </c>
      <c r="D865">
        <v>12873</v>
      </c>
      <c r="E865">
        <v>20111</v>
      </c>
      <c r="F865">
        <v>32767</v>
      </c>
      <c r="G865">
        <v>27834</v>
      </c>
      <c r="H865">
        <v>32767</v>
      </c>
      <c r="I865">
        <v>21337</v>
      </c>
      <c r="J865">
        <v>14456</v>
      </c>
      <c r="K865">
        <v>13299</v>
      </c>
      <c r="L865">
        <v>19320</v>
      </c>
      <c r="M865">
        <v>7392</v>
      </c>
      <c r="N865">
        <v>18785</v>
      </c>
    </row>
    <row r="866" spans="1:14">
      <c r="A866">
        <v>32.7</v>
      </c>
      <c r="B866">
        <v>67.25</v>
      </c>
      <c r="C866">
        <v>15817</v>
      </c>
      <c r="D866">
        <v>12875</v>
      </c>
      <c r="E866">
        <v>20125</v>
      </c>
      <c r="F866">
        <v>32767</v>
      </c>
      <c r="G866">
        <v>27862</v>
      </c>
      <c r="H866">
        <v>32767</v>
      </c>
      <c r="I866">
        <v>21328</v>
      </c>
      <c r="J866">
        <v>14471</v>
      </c>
      <c r="K866">
        <v>13306</v>
      </c>
      <c r="L866">
        <v>19324</v>
      </c>
      <c r="M866">
        <v>7397</v>
      </c>
      <c r="N866">
        <v>18794</v>
      </c>
    </row>
    <row r="867" spans="1:14">
      <c r="A867">
        <v>32.72</v>
      </c>
      <c r="B867">
        <v>67</v>
      </c>
      <c r="C867">
        <v>15833</v>
      </c>
      <c r="D867">
        <v>12905</v>
      </c>
      <c r="E867">
        <v>20181</v>
      </c>
      <c r="F867">
        <v>32767</v>
      </c>
      <c r="G867">
        <v>27847</v>
      </c>
      <c r="H867">
        <v>32767</v>
      </c>
      <c r="I867">
        <v>21351</v>
      </c>
      <c r="J867">
        <v>14471</v>
      </c>
      <c r="K867">
        <v>13314</v>
      </c>
      <c r="L867">
        <v>19328</v>
      </c>
      <c r="M867">
        <v>7398</v>
      </c>
      <c r="N867">
        <v>18786</v>
      </c>
    </row>
    <row r="868" spans="1:14">
      <c r="A868">
        <v>32.75</v>
      </c>
      <c r="B868">
        <v>67</v>
      </c>
      <c r="C868">
        <v>15817</v>
      </c>
      <c r="D868">
        <v>12881</v>
      </c>
      <c r="E868">
        <v>20189</v>
      </c>
      <c r="F868">
        <v>32767</v>
      </c>
      <c r="G868">
        <v>27874</v>
      </c>
      <c r="H868">
        <v>32767</v>
      </c>
      <c r="I868">
        <v>21355</v>
      </c>
      <c r="J868">
        <v>14476</v>
      </c>
      <c r="K868">
        <v>13316</v>
      </c>
      <c r="L868">
        <v>19320</v>
      </c>
      <c r="M868">
        <v>7403</v>
      </c>
      <c r="N868">
        <v>18813</v>
      </c>
    </row>
    <row r="869" spans="1:14">
      <c r="A869">
        <v>32.77</v>
      </c>
      <c r="B869">
        <v>67</v>
      </c>
      <c r="C869">
        <v>15813</v>
      </c>
      <c r="D869">
        <v>12880</v>
      </c>
      <c r="E869">
        <v>20208</v>
      </c>
      <c r="F869">
        <v>32767</v>
      </c>
      <c r="G869">
        <v>27879</v>
      </c>
      <c r="H869">
        <v>32767</v>
      </c>
      <c r="I869">
        <v>21354</v>
      </c>
      <c r="J869">
        <v>14465</v>
      </c>
      <c r="K869">
        <v>13309</v>
      </c>
      <c r="L869">
        <v>19323</v>
      </c>
      <c r="M869">
        <v>7395</v>
      </c>
      <c r="N869">
        <v>18790</v>
      </c>
    </row>
    <row r="870" spans="1:14">
      <c r="A870">
        <v>32.8</v>
      </c>
      <c r="B870">
        <v>67.25</v>
      </c>
      <c r="C870">
        <v>15815</v>
      </c>
      <c r="D870">
        <v>12880</v>
      </c>
      <c r="E870">
        <v>20232</v>
      </c>
      <c r="F870">
        <v>32767</v>
      </c>
      <c r="G870">
        <v>27928</v>
      </c>
      <c r="H870">
        <v>32767</v>
      </c>
      <c r="I870">
        <v>21328</v>
      </c>
      <c r="J870">
        <v>14469</v>
      </c>
      <c r="K870">
        <v>13316</v>
      </c>
      <c r="L870">
        <v>19315</v>
      </c>
      <c r="M870">
        <v>7396</v>
      </c>
      <c r="N870">
        <v>18787</v>
      </c>
    </row>
    <row r="871" spans="1:14">
      <c r="A871">
        <v>32.82</v>
      </c>
      <c r="B871">
        <v>67.25</v>
      </c>
      <c r="C871">
        <v>15815</v>
      </c>
      <c r="D871">
        <v>12887</v>
      </c>
      <c r="E871">
        <v>20272</v>
      </c>
      <c r="F871">
        <v>32767</v>
      </c>
      <c r="G871">
        <v>27906</v>
      </c>
      <c r="H871">
        <v>32767</v>
      </c>
      <c r="I871">
        <v>21355</v>
      </c>
      <c r="J871">
        <v>14492</v>
      </c>
      <c r="K871">
        <v>13330</v>
      </c>
      <c r="L871">
        <v>19345</v>
      </c>
      <c r="M871">
        <v>7394</v>
      </c>
      <c r="N871">
        <v>18794</v>
      </c>
    </row>
    <row r="872" spans="1:14">
      <c r="A872">
        <v>32.85</v>
      </c>
      <c r="B872">
        <v>67</v>
      </c>
      <c r="C872">
        <v>15825</v>
      </c>
      <c r="D872">
        <v>12879</v>
      </c>
      <c r="E872">
        <v>20303</v>
      </c>
      <c r="F872">
        <v>32767</v>
      </c>
      <c r="G872">
        <v>27893</v>
      </c>
      <c r="H872">
        <v>32767</v>
      </c>
      <c r="I872">
        <v>21336</v>
      </c>
      <c r="J872">
        <v>14463</v>
      </c>
      <c r="K872">
        <v>13316</v>
      </c>
      <c r="L872">
        <v>19342</v>
      </c>
      <c r="M872">
        <v>7404</v>
      </c>
      <c r="N872">
        <v>18815</v>
      </c>
    </row>
    <row r="873" spans="1:14">
      <c r="A873">
        <v>32.87</v>
      </c>
      <c r="B873">
        <v>67</v>
      </c>
      <c r="C873">
        <v>15820</v>
      </c>
      <c r="D873">
        <v>12888</v>
      </c>
      <c r="E873">
        <v>20323</v>
      </c>
      <c r="F873">
        <v>32767</v>
      </c>
      <c r="G873">
        <v>27916</v>
      </c>
      <c r="H873">
        <v>32767</v>
      </c>
      <c r="I873">
        <v>21336</v>
      </c>
      <c r="J873">
        <v>14474</v>
      </c>
      <c r="K873">
        <v>13334</v>
      </c>
      <c r="L873">
        <v>19337</v>
      </c>
      <c r="M873">
        <v>7397</v>
      </c>
      <c r="N873">
        <v>18792</v>
      </c>
    </row>
    <row r="874" spans="1:14">
      <c r="A874">
        <v>32.9</v>
      </c>
      <c r="B874">
        <v>67</v>
      </c>
      <c r="C874">
        <v>15840</v>
      </c>
      <c r="D874">
        <v>12920</v>
      </c>
      <c r="E874">
        <v>20354</v>
      </c>
      <c r="F874">
        <v>32767</v>
      </c>
      <c r="G874">
        <v>27899</v>
      </c>
      <c r="H874">
        <v>32767</v>
      </c>
      <c r="I874">
        <v>21344</v>
      </c>
      <c r="J874">
        <v>14468</v>
      </c>
      <c r="K874">
        <v>13321</v>
      </c>
      <c r="L874">
        <v>19336</v>
      </c>
      <c r="M874">
        <v>7399</v>
      </c>
      <c r="N874">
        <v>18792</v>
      </c>
    </row>
    <row r="875" spans="1:14">
      <c r="A875">
        <v>32.92</v>
      </c>
      <c r="B875">
        <v>67</v>
      </c>
      <c r="C875">
        <v>15827</v>
      </c>
      <c r="D875">
        <v>12897</v>
      </c>
      <c r="E875">
        <v>20363</v>
      </c>
      <c r="F875">
        <v>32767</v>
      </c>
      <c r="G875">
        <v>27929</v>
      </c>
      <c r="H875">
        <v>32767</v>
      </c>
      <c r="I875">
        <v>21375</v>
      </c>
      <c r="J875">
        <v>14491</v>
      </c>
      <c r="K875">
        <v>13322</v>
      </c>
      <c r="L875">
        <v>19364</v>
      </c>
      <c r="M875">
        <v>7394</v>
      </c>
      <c r="N875">
        <v>18794</v>
      </c>
    </row>
    <row r="876" spans="1:14">
      <c r="A876">
        <v>32.95</v>
      </c>
      <c r="B876">
        <v>67.25</v>
      </c>
      <c r="C876">
        <v>15833</v>
      </c>
      <c r="D876">
        <v>12901</v>
      </c>
      <c r="E876">
        <v>20400</v>
      </c>
      <c r="F876">
        <v>32767</v>
      </c>
      <c r="G876">
        <v>27963</v>
      </c>
      <c r="H876">
        <v>32767</v>
      </c>
      <c r="I876">
        <v>21345</v>
      </c>
      <c r="J876">
        <v>14463</v>
      </c>
      <c r="K876">
        <v>13344</v>
      </c>
      <c r="L876">
        <v>19339</v>
      </c>
      <c r="M876">
        <v>7399</v>
      </c>
      <c r="N876">
        <v>18794</v>
      </c>
    </row>
    <row r="877" spans="1:14">
      <c r="A877">
        <v>32.97</v>
      </c>
      <c r="B877">
        <v>67</v>
      </c>
      <c r="C877">
        <v>15839</v>
      </c>
      <c r="D877">
        <v>12895</v>
      </c>
      <c r="E877">
        <v>20419</v>
      </c>
      <c r="F877">
        <v>32767</v>
      </c>
      <c r="G877">
        <v>27967</v>
      </c>
      <c r="H877">
        <v>32767</v>
      </c>
      <c r="I877">
        <v>21357</v>
      </c>
      <c r="J877">
        <v>14452</v>
      </c>
      <c r="K877">
        <v>13345</v>
      </c>
      <c r="L877">
        <v>19338</v>
      </c>
      <c r="M877">
        <v>7403</v>
      </c>
      <c r="N877">
        <v>18798</v>
      </c>
    </row>
    <row r="878" spans="1:14">
      <c r="A878">
        <v>33</v>
      </c>
      <c r="B878">
        <v>67.25</v>
      </c>
      <c r="C878">
        <v>15839</v>
      </c>
      <c r="D878">
        <v>12919</v>
      </c>
      <c r="E878">
        <v>20471</v>
      </c>
      <c r="F878">
        <v>32767</v>
      </c>
      <c r="G878">
        <v>27987</v>
      </c>
      <c r="H878">
        <v>32767</v>
      </c>
      <c r="I878">
        <v>21358</v>
      </c>
      <c r="J878">
        <v>14471</v>
      </c>
      <c r="K878">
        <v>13328</v>
      </c>
      <c r="L878">
        <v>19351</v>
      </c>
      <c r="M878">
        <v>7399</v>
      </c>
      <c r="N878">
        <v>18800</v>
      </c>
    </row>
    <row r="879" spans="1:14">
      <c r="A879">
        <v>33.02</v>
      </c>
      <c r="B879">
        <v>67</v>
      </c>
      <c r="C879">
        <v>15821</v>
      </c>
      <c r="D879">
        <v>12894</v>
      </c>
      <c r="E879">
        <v>20468</v>
      </c>
      <c r="F879">
        <v>32767</v>
      </c>
      <c r="G879">
        <v>28000</v>
      </c>
      <c r="H879">
        <v>32767</v>
      </c>
      <c r="I879">
        <v>21358</v>
      </c>
      <c r="J879">
        <v>14473</v>
      </c>
      <c r="K879">
        <v>13316</v>
      </c>
      <c r="L879">
        <v>19343</v>
      </c>
      <c r="M879">
        <v>7409</v>
      </c>
      <c r="N879">
        <v>18820</v>
      </c>
    </row>
    <row r="880" spans="1:14">
      <c r="A880">
        <v>33.05</v>
      </c>
      <c r="B880">
        <v>67</v>
      </c>
      <c r="C880">
        <v>15820</v>
      </c>
      <c r="D880">
        <v>12905</v>
      </c>
      <c r="E880">
        <v>20496</v>
      </c>
      <c r="F880">
        <v>32767</v>
      </c>
      <c r="G880">
        <v>28006</v>
      </c>
      <c r="H880">
        <v>32767</v>
      </c>
      <c r="I880">
        <v>21356</v>
      </c>
      <c r="J880">
        <v>14458</v>
      </c>
      <c r="K880">
        <v>13324</v>
      </c>
      <c r="L880">
        <v>19347</v>
      </c>
      <c r="M880">
        <v>7403</v>
      </c>
      <c r="N880">
        <v>18798</v>
      </c>
    </row>
    <row r="881" spans="1:14">
      <c r="A881">
        <v>33.07</v>
      </c>
      <c r="B881">
        <v>67.25</v>
      </c>
      <c r="C881">
        <v>15820</v>
      </c>
      <c r="D881">
        <v>12904</v>
      </c>
      <c r="E881">
        <v>20526</v>
      </c>
      <c r="F881">
        <v>32767</v>
      </c>
      <c r="G881">
        <v>28027</v>
      </c>
      <c r="H881">
        <v>32767</v>
      </c>
      <c r="I881">
        <v>21368</v>
      </c>
      <c r="J881">
        <v>14460</v>
      </c>
      <c r="K881">
        <v>13301</v>
      </c>
      <c r="L881">
        <v>19370</v>
      </c>
      <c r="M881">
        <v>7406</v>
      </c>
      <c r="N881">
        <v>18807</v>
      </c>
    </row>
    <row r="882" spans="1:14">
      <c r="A882">
        <v>33.1</v>
      </c>
      <c r="B882">
        <v>67</v>
      </c>
      <c r="C882">
        <v>15816</v>
      </c>
      <c r="D882">
        <v>12915</v>
      </c>
      <c r="E882">
        <v>20545</v>
      </c>
      <c r="F882">
        <v>32767</v>
      </c>
      <c r="G882">
        <v>28030</v>
      </c>
      <c r="H882">
        <v>32767</v>
      </c>
      <c r="I882">
        <v>21399</v>
      </c>
      <c r="J882">
        <v>14489</v>
      </c>
      <c r="K882">
        <v>13334</v>
      </c>
      <c r="L882">
        <v>19393</v>
      </c>
      <c r="M882">
        <v>7406</v>
      </c>
      <c r="N882">
        <v>18808</v>
      </c>
    </row>
    <row r="883" spans="1:14">
      <c r="A883">
        <v>33.12</v>
      </c>
      <c r="B883">
        <v>67</v>
      </c>
      <c r="C883">
        <v>15829</v>
      </c>
      <c r="D883">
        <v>12919</v>
      </c>
      <c r="E883">
        <v>20575</v>
      </c>
      <c r="F883">
        <v>32767</v>
      </c>
      <c r="G883">
        <v>28034</v>
      </c>
      <c r="H883">
        <v>32767</v>
      </c>
      <c r="I883">
        <v>21362</v>
      </c>
      <c r="J883">
        <v>14462</v>
      </c>
      <c r="K883">
        <v>13326</v>
      </c>
      <c r="L883">
        <v>19370</v>
      </c>
      <c r="M883">
        <v>7409</v>
      </c>
      <c r="N883">
        <v>18824</v>
      </c>
    </row>
    <row r="884" spans="1:14">
      <c r="A884">
        <v>33.15</v>
      </c>
      <c r="B884">
        <v>67</v>
      </c>
      <c r="C884">
        <v>15831</v>
      </c>
      <c r="D884">
        <v>12913</v>
      </c>
      <c r="E884">
        <v>20592</v>
      </c>
      <c r="F884">
        <v>32767</v>
      </c>
      <c r="G884">
        <v>28058</v>
      </c>
      <c r="H884">
        <v>32767</v>
      </c>
      <c r="I884">
        <v>21365</v>
      </c>
      <c r="J884">
        <v>14470</v>
      </c>
      <c r="K884">
        <v>13327</v>
      </c>
      <c r="L884">
        <v>19362</v>
      </c>
      <c r="M884">
        <v>7405</v>
      </c>
      <c r="N884">
        <v>18809</v>
      </c>
    </row>
    <row r="885" spans="1:14">
      <c r="A885">
        <v>33.17</v>
      </c>
      <c r="B885">
        <v>67</v>
      </c>
      <c r="C885">
        <v>15835</v>
      </c>
      <c r="D885">
        <v>12921</v>
      </c>
      <c r="E885">
        <v>20645</v>
      </c>
      <c r="F885">
        <v>32767</v>
      </c>
      <c r="G885">
        <v>28053</v>
      </c>
      <c r="H885">
        <v>32767</v>
      </c>
      <c r="I885">
        <v>21375</v>
      </c>
      <c r="J885">
        <v>14466</v>
      </c>
      <c r="K885">
        <v>13329</v>
      </c>
      <c r="L885">
        <v>19362</v>
      </c>
      <c r="M885">
        <v>7411</v>
      </c>
      <c r="N885">
        <v>18806</v>
      </c>
    </row>
    <row r="886" spans="1:14">
      <c r="A886">
        <v>33.2</v>
      </c>
      <c r="B886">
        <v>67</v>
      </c>
      <c r="C886">
        <v>15831</v>
      </c>
      <c r="D886">
        <v>12908</v>
      </c>
      <c r="E886">
        <v>20654</v>
      </c>
      <c r="F886">
        <v>32767</v>
      </c>
      <c r="G886">
        <v>28074</v>
      </c>
      <c r="H886">
        <v>32767</v>
      </c>
      <c r="I886">
        <v>21401</v>
      </c>
      <c r="J886">
        <v>14499</v>
      </c>
      <c r="K886">
        <v>13350</v>
      </c>
      <c r="L886">
        <v>19370</v>
      </c>
      <c r="M886">
        <v>7407</v>
      </c>
      <c r="N886">
        <v>18802</v>
      </c>
    </row>
    <row r="887" spans="1:14">
      <c r="A887">
        <v>33.22</v>
      </c>
      <c r="B887">
        <v>67</v>
      </c>
      <c r="C887">
        <v>15827</v>
      </c>
      <c r="D887">
        <v>12914</v>
      </c>
      <c r="E887">
        <v>20678</v>
      </c>
      <c r="F887">
        <v>32767</v>
      </c>
      <c r="G887">
        <v>28055</v>
      </c>
      <c r="H887">
        <v>32767</v>
      </c>
      <c r="I887">
        <v>21359</v>
      </c>
      <c r="J887">
        <v>14470</v>
      </c>
      <c r="K887">
        <v>13341</v>
      </c>
      <c r="L887">
        <v>19331</v>
      </c>
      <c r="M887">
        <v>7405</v>
      </c>
      <c r="N887">
        <v>18812</v>
      </c>
    </row>
    <row r="888" spans="1:14">
      <c r="A888">
        <v>33.25</v>
      </c>
      <c r="B888">
        <v>67.25</v>
      </c>
      <c r="C888">
        <v>15822</v>
      </c>
      <c r="D888">
        <v>12894</v>
      </c>
      <c r="E888">
        <v>20694</v>
      </c>
      <c r="F888">
        <v>32767</v>
      </c>
      <c r="G888">
        <v>28088</v>
      </c>
      <c r="H888">
        <v>32767</v>
      </c>
      <c r="I888">
        <v>21358</v>
      </c>
      <c r="J888">
        <v>14469</v>
      </c>
      <c r="K888">
        <v>13331</v>
      </c>
      <c r="L888">
        <v>19346</v>
      </c>
      <c r="M888">
        <v>7408</v>
      </c>
      <c r="N888">
        <v>18806</v>
      </c>
    </row>
    <row r="889" spans="1:14">
      <c r="A889">
        <v>33.27</v>
      </c>
      <c r="B889">
        <v>67.25</v>
      </c>
      <c r="C889">
        <v>15816</v>
      </c>
      <c r="D889">
        <v>12907</v>
      </c>
      <c r="E889">
        <v>20732</v>
      </c>
      <c r="F889">
        <v>32767</v>
      </c>
      <c r="G889">
        <v>28146</v>
      </c>
      <c r="H889">
        <v>32767</v>
      </c>
      <c r="I889">
        <v>21363</v>
      </c>
      <c r="J889">
        <v>14468</v>
      </c>
      <c r="K889">
        <v>13332</v>
      </c>
      <c r="L889">
        <v>19364</v>
      </c>
      <c r="M889">
        <v>7411</v>
      </c>
      <c r="N889">
        <v>18812</v>
      </c>
    </row>
    <row r="890" spans="1:14">
      <c r="A890">
        <v>33.3</v>
      </c>
      <c r="B890">
        <v>67.25</v>
      </c>
      <c r="C890">
        <v>15821</v>
      </c>
      <c r="D890">
        <v>12908</v>
      </c>
      <c r="E890">
        <v>20759</v>
      </c>
      <c r="F890">
        <v>32767</v>
      </c>
      <c r="G890">
        <v>28109</v>
      </c>
      <c r="H890">
        <v>32767</v>
      </c>
      <c r="I890">
        <v>21355</v>
      </c>
      <c r="J890">
        <v>14477</v>
      </c>
      <c r="K890">
        <v>13332</v>
      </c>
      <c r="L890">
        <v>19364</v>
      </c>
      <c r="M890">
        <v>7418</v>
      </c>
      <c r="N890">
        <v>18832</v>
      </c>
    </row>
    <row r="891" spans="1:14">
      <c r="A891">
        <v>33.32</v>
      </c>
      <c r="B891">
        <v>67.25</v>
      </c>
      <c r="C891">
        <v>15829</v>
      </c>
      <c r="D891">
        <v>12896</v>
      </c>
      <c r="E891">
        <v>20775</v>
      </c>
      <c r="F891">
        <v>32767</v>
      </c>
      <c r="G891">
        <v>28105</v>
      </c>
      <c r="H891">
        <v>32767</v>
      </c>
      <c r="I891">
        <v>21348</v>
      </c>
      <c r="J891">
        <v>14469</v>
      </c>
      <c r="K891">
        <v>13331</v>
      </c>
      <c r="L891">
        <v>19362</v>
      </c>
      <c r="M891">
        <v>7382</v>
      </c>
      <c r="N891">
        <v>18811</v>
      </c>
    </row>
    <row r="892" spans="1:14">
      <c r="A892">
        <v>33.35</v>
      </c>
      <c r="B892">
        <v>67</v>
      </c>
      <c r="C892">
        <v>15833</v>
      </c>
      <c r="D892">
        <v>12903</v>
      </c>
      <c r="E892">
        <v>20803</v>
      </c>
      <c r="F892">
        <v>32767</v>
      </c>
      <c r="G892">
        <v>28143</v>
      </c>
      <c r="H892">
        <v>32767</v>
      </c>
      <c r="I892">
        <v>21345</v>
      </c>
      <c r="J892">
        <v>14470</v>
      </c>
      <c r="K892">
        <v>13333</v>
      </c>
      <c r="L892">
        <v>19373</v>
      </c>
      <c r="M892">
        <v>7380</v>
      </c>
      <c r="N892">
        <v>18812</v>
      </c>
    </row>
    <row r="893" spans="1:14">
      <c r="A893">
        <v>33.37</v>
      </c>
      <c r="B893">
        <v>67</v>
      </c>
      <c r="C893">
        <v>15855</v>
      </c>
      <c r="D893">
        <v>12941</v>
      </c>
      <c r="E893">
        <v>20862</v>
      </c>
      <c r="F893">
        <v>32767</v>
      </c>
      <c r="G893">
        <v>28146</v>
      </c>
      <c r="H893">
        <v>32767</v>
      </c>
      <c r="I893">
        <v>21375</v>
      </c>
      <c r="J893">
        <v>14476</v>
      </c>
      <c r="K893">
        <v>13324</v>
      </c>
      <c r="L893">
        <v>19361</v>
      </c>
      <c r="M893">
        <v>7383</v>
      </c>
      <c r="N893">
        <v>18812</v>
      </c>
    </row>
    <row r="894" spans="1:14">
      <c r="A894">
        <v>33.41</v>
      </c>
      <c r="B894">
        <v>67</v>
      </c>
      <c r="C894">
        <v>15868</v>
      </c>
      <c r="D894">
        <v>12950</v>
      </c>
      <c r="E894">
        <v>20907</v>
      </c>
      <c r="F894">
        <v>32767</v>
      </c>
      <c r="G894">
        <v>28167</v>
      </c>
      <c r="H894">
        <v>32767</v>
      </c>
      <c r="I894">
        <v>21369</v>
      </c>
      <c r="J894">
        <v>14462</v>
      </c>
      <c r="K894">
        <v>13331</v>
      </c>
      <c r="L894">
        <v>19364</v>
      </c>
      <c r="M894">
        <v>7389</v>
      </c>
      <c r="N894">
        <v>18815</v>
      </c>
    </row>
    <row r="895" spans="1:14">
      <c r="A895">
        <v>33.44</v>
      </c>
      <c r="B895">
        <v>67</v>
      </c>
      <c r="C895">
        <v>15853</v>
      </c>
      <c r="D895">
        <v>12923</v>
      </c>
      <c r="E895">
        <v>20903</v>
      </c>
      <c r="F895">
        <v>32767</v>
      </c>
      <c r="G895">
        <v>28178</v>
      </c>
      <c r="H895">
        <v>32767</v>
      </c>
      <c r="I895">
        <v>21390</v>
      </c>
      <c r="J895">
        <v>14480</v>
      </c>
      <c r="K895">
        <v>13334</v>
      </c>
      <c r="L895">
        <v>19365</v>
      </c>
      <c r="M895">
        <v>7397</v>
      </c>
      <c r="N895">
        <v>18837</v>
      </c>
    </row>
    <row r="896" spans="1:14">
      <c r="A896">
        <v>33.46</v>
      </c>
      <c r="B896">
        <v>67</v>
      </c>
      <c r="C896">
        <v>15852</v>
      </c>
      <c r="D896">
        <v>12919</v>
      </c>
      <c r="E896">
        <v>20927</v>
      </c>
      <c r="F896">
        <v>32767</v>
      </c>
      <c r="G896">
        <v>28192</v>
      </c>
      <c r="H896">
        <v>32767</v>
      </c>
      <c r="I896">
        <v>21376</v>
      </c>
      <c r="J896">
        <v>14478</v>
      </c>
      <c r="K896">
        <v>13332</v>
      </c>
      <c r="L896">
        <v>19378</v>
      </c>
      <c r="M896">
        <v>7389</v>
      </c>
      <c r="N896">
        <v>18823</v>
      </c>
    </row>
    <row r="897" spans="1:14">
      <c r="A897">
        <v>33.49</v>
      </c>
      <c r="B897">
        <v>67</v>
      </c>
      <c r="C897">
        <v>15844</v>
      </c>
      <c r="D897">
        <v>12912</v>
      </c>
      <c r="E897">
        <v>20943</v>
      </c>
      <c r="F897">
        <v>32767</v>
      </c>
      <c r="G897">
        <v>28189</v>
      </c>
      <c r="H897">
        <v>32767</v>
      </c>
      <c r="I897">
        <v>21372</v>
      </c>
      <c r="J897">
        <v>14489</v>
      </c>
      <c r="K897">
        <v>13328</v>
      </c>
      <c r="L897">
        <v>19388</v>
      </c>
      <c r="M897">
        <v>7393</v>
      </c>
      <c r="N897">
        <v>18821</v>
      </c>
    </row>
    <row r="898" spans="1:14">
      <c r="A898">
        <v>33.51</v>
      </c>
      <c r="B898">
        <v>67</v>
      </c>
      <c r="C898">
        <v>15838</v>
      </c>
      <c r="D898">
        <v>12914</v>
      </c>
      <c r="E898">
        <v>20965</v>
      </c>
      <c r="F898">
        <v>32767</v>
      </c>
      <c r="G898">
        <v>28208</v>
      </c>
      <c r="H898">
        <v>32767</v>
      </c>
      <c r="I898">
        <v>21427</v>
      </c>
      <c r="J898">
        <v>14511</v>
      </c>
      <c r="K898">
        <v>13359</v>
      </c>
      <c r="L898">
        <v>19404</v>
      </c>
      <c r="M898">
        <v>7392</v>
      </c>
      <c r="N898">
        <v>18828</v>
      </c>
    </row>
    <row r="899" spans="1:14">
      <c r="A899">
        <v>33.54</v>
      </c>
      <c r="B899">
        <v>67.25</v>
      </c>
      <c r="C899">
        <v>15830</v>
      </c>
      <c r="D899">
        <v>12924</v>
      </c>
      <c r="E899">
        <v>21000</v>
      </c>
      <c r="F899">
        <v>32767</v>
      </c>
      <c r="G899">
        <v>28230</v>
      </c>
      <c r="H899">
        <v>32767</v>
      </c>
      <c r="I899">
        <v>21393</v>
      </c>
      <c r="J899">
        <v>14489</v>
      </c>
      <c r="K899">
        <v>13345</v>
      </c>
      <c r="L899">
        <v>19386</v>
      </c>
      <c r="M899">
        <v>7395</v>
      </c>
      <c r="N899">
        <v>18845</v>
      </c>
    </row>
    <row r="900" spans="1:14">
      <c r="A900">
        <v>33.56</v>
      </c>
      <c r="B900">
        <v>67.25</v>
      </c>
      <c r="C900">
        <v>15823</v>
      </c>
      <c r="D900">
        <v>12922</v>
      </c>
      <c r="E900">
        <v>21017</v>
      </c>
      <c r="F900">
        <v>32767</v>
      </c>
      <c r="G900">
        <v>28246</v>
      </c>
      <c r="H900">
        <v>32767</v>
      </c>
      <c r="I900">
        <v>21389</v>
      </c>
      <c r="J900">
        <v>14483</v>
      </c>
      <c r="K900">
        <v>13349</v>
      </c>
      <c r="L900">
        <v>19381</v>
      </c>
      <c r="M900">
        <v>7392</v>
      </c>
      <c r="N900">
        <v>18819</v>
      </c>
    </row>
    <row r="901" spans="1:14">
      <c r="A901">
        <v>33.59</v>
      </c>
      <c r="B901">
        <v>67.25</v>
      </c>
      <c r="C901">
        <v>15841</v>
      </c>
      <c r="D901">
        <v>12912</v>
      </c>
      <c r="E901">
        <v>21049</v>
      </c>
      <c r="F901">
        <v>32767</v>
      </c>
      <c r="G901">
        <v>28281</v>
      </c>
      <c r="H901">
        <v>32767</v>
      </c>
      <c r="I901">
        <v>21401</v>
      </c>
      <c r="J901">
        <v>14476</v>
      </c>
      <c r="K901">
        <v>13345</v>
      </c>
      <c r="L901">
        <v>19389</v>
      </c>
      <c r="M901">
        <v>7392</v>
      </c>
      <c r="N901">
        <v>18817</v>
      </c>
    </row>
    <row r="902" spans="1:14">
      <c r="A902">
        <v>33.61</v>
      </c>
      <c r="B902">
        <v>67.25</v>
      </c>
      <c r="C902">
        <v>15841</v>
      </c>
      <c r="D902">
        <v>12900</v>
      </c>
      <c r="E902">
        <v>21087</v>
      </c>
      <c r="F902">
        <v>32767</v>
      </c>
      <c r="G902">
        <v>28261</v>
      </c>
      <c r="H902">
        <v>32767</v>
      </c>
      <c r="I902">
        <v>21440</v>
      </c>
      <c r="J902">
        <v>14492</v>
      </c>
      <c r="K902">
        <v>13361</v>
      </c>
      <c r="L902">
        <v>19406</v>
      </c>
      <c r="M902">
        <v>7388</v>
      </c>
      <c r="N902">
        <v>18818</v>
      </c>
    </row>
    <row r="903" spans="1:14">
      <c r="A903">
        <v>33.64</v>
      </c>
      <c r="B903">
        <v>67</v>
      </c>
      <c r="C903">
        <v>15837</v>
      </c>
      <c r="D903">
        <v>12912</v>
      </c>
      <c r="E903">
        <v>21114</v>
      </c>
      <c r="F903">
        <v>32767</v>
      </c>
      <c r="G903">
        <v>28238</v>
      </c>
      <c r="H903">
        <v>32767</v>
      </c>
      <c r="I903">
        <v>21391</v>
      </c>
      <c r="J903">
        <v>14475</v>
      </c>
      <c r="K903">
        <v>13344</v>
      </c>
      <c r="L903">
        <v>19388</v>
      </c>
      <c r="M903">
        <v>7395</v>
      </c>
      <c r="N903">
        <v>18822</v>
      </c>
    </row>
    <row r="904" spans="1:14">
      <c r="A904">
        <v>33.66</v>
      </c>
      <c r="B904">
        <v>67.25</v>
      </c>
      <c r="C904">
        <v>15840</v>
      </c>
      <c r="D904">
        <v>12920</v>
      </c>
      <c r="E904">
        <v>21152</v>
      </c>
      <c r="F904">
        <v>32767</v>
      </c>
      <c r="G904">
        <v>28287</v>
      </c>
      <c r="H904">
        <v>32767</v>
      </c>
      <c r="I904">
        <v>21398</v>
      </c>
      <c r="J904">
        <v>14482</v>
      </c>
      <c r="K904">
        <v>13337</v>
      </c>
      <c r="L904">
        <v>19450</v>
      </c>
      <c r="M904">
        <v>7397</v>
      </c>
      <c r="N904">
        <v>18828</v>
      </c>
    </row>
    <row r="905" spans="1:14">
      <c r="A905">
        <v>33.69</v>
      </c>
      <c r="B905">
        <v>67</v>
      </c>
      <c r="C905">
        <v>15855</v>
      </c>
      <c r="D905">
        <v>12918</v>
      </c>
      <c r="E905">
        <v>21176</v>
      </c>
      <c r="F905">
        <v>32767</v>
      </c>
      <c r="G905">
        <v>28310</v>
      </c>
      <c r="H905">
        <v>32767</v>
      </c>
      <c r="I905">
        <v>21401</v>
      </c>
      <c r="J905">
        <v>14490</v>
      </c>
      <c r="K905">
        <v>13370</v>
      </c>
      <c r="L905">
        <v>19385</v>
      </c>
      <c r="M905">
        <v>7393</v>
      </c>
      <c r="N905">
        <v>18815</v>
      </c>
    </row>
    <row r="906" spans="1:14">
      <c r="A906">
        <v>33.74</v>
      </c>
      <c r="B906">
        <v>67</v>
      </c>
      <c r="C906">
        <v>15862</v>
      </c>
      <c r="D906">
        <v>12917</v>
      </c>
      <c r="E906">
        <v>21230</v>
      </c>
      <c r="F906">
        <v>32767</v>
      </c>
      <c r="G906">
        <v>28324</v>
      </c>
      <c r="H906">
        <v>32767</v>
      </c>
      <c r="I906">
        <v>21407</v>
      </c>
      <c r="J906">
        <v>14488</v>
      </c>
      <c r="K906">
        <v>13346</v>
      </c>
      <c r="L906">
        <v>19376</v>
      </c>
      <c r="M906">
        <v>7401</v>
      </c>
      <c r="N906">
        <v>18848</v>
      </c>
    </row>
    <row r="907" spans="1:14">
      <c r="A907">
        <v>33.77</v>
      </c>
      <c r="B907">
        <v>67</v>
      </c>
      <c r="C907">
        <v>15857</v>
      </c>
      <c r="D907">
        <v>12922</v>
      </c>
      <c r="E907">
        <v>21269</v>
      </c>
      <c r="F907">
        <v>32767</v>
      </c>
      <c r="G907">
        <v>28290</v>
      </c>
      <c r="H907">
        <v>32767</v>
      </c>
      <c r="I907">
        <v>21399</v>
      </c>
      <c r="J907">
        <v>14479</v>
      </c>
      <c r="K907">
        <v>13347</v>
      </c>
      <c r="L907">
        <v>19377</v>
      </c>
      <c r="M907">
        <v>7392</v>
      </c>
      <c r="N907">
        <v>18825</v>
      </c>
    </row>
    <row r="908" spans="1:14">
      <c r="A908">
        <v>33.8</v>
      </c>
      <c r="B908">
        <v>67</v>
      </c>
      <c r="C908">
        <v>15851</v>
      </c>
      <c r="D908">
        <v>12930</v>
      </c>
      <c r="E908">
        <v>21288</v>
      </c>
      <c r="F908">
        <v>32767</v>
      </c>
      <c r="G908">
        <v>28375</v>
      </c>
      <c r="H908">
        <v>32767</v>
      </c>
      <c r="I908">
        <v>21403</v>
      </c>
      <c r="J908">
        <v>14470</v>
      </c>
      <c r="K908">
        <v>13347</v>
      </c>
      <c r="L908">
        <v>19377</v>
      </c>
      <c r="M908">
        <v>7394</v>
      </c>
      <c r="N908">
        <v>18834</v>
      </c>
    </row>
    <row r="909" spans="1:14">
      <c r="A909">
        <v>33.82</v>
      </c>
      <c r="B909">
        <v>67</v>
      </c>
      <c r="C909">
        <v>15847</v>
      </c>
      <c r="D909">
        <v>12933</v>
      </c>
      <c r="E909">
        <v>21317</v>
      </c>
      <c r="F909">
        <v>32767</v>
      </c>
      <c r="G909">
        <v>28340</v>
      </c>
      <c r="H909">
        <v>32767</v>
      </c>
      <c r="I909">
        <v>21423</v>
      </c>
      <c r="J909">
        <v>14498</v>
      </c>
      <c r="K909">
        <v>13360</v>
      </c>
      <c r="L909">
        <v>19403</v>
      </c>
      <c r="M909">
        <v>7393</v>
      </c>
      <c r="N909">
        <v>18830</v>
      </c>
    </row>
    <row r="910" spans="1:14">
      <c r="A910">
        <v>33.85</v>
      </c>
      <c r="B910">
        <v>67</v>
      </c>
      <c r="C910">
        <v>15849</v>
      </c>
      <c r="D910">
        <v>12930</v>
      </c>
      <c r="E910">
        <v>21335</v>
      </c>
      <c r="F910">
        <v>32767</v>
      </c>
      <c r="G910">
        <v>28362</v>
      </c>
      <c r="H910">
        <v>32767</v>
      </c>
      <c r="I910">
        <v>21400</v>
      </c>
      <c r="J910">
        <v>14483</v>
      </c>
      <c r="K910">
        <v>13344</v>
      </c>
      <c r="L910">
        <v>19388</v>
      </c>
      <c r="M910">
        <v>7397</v>
      </c>
      <c r="N910">
        <v>18833</v>
      </c>
    </row>
    <row r="911" spans="1:14">
      <c r="A911">
        <v>33.87</v>
      </c>
      <c r="B911">
        <v>67.25</v>
      </c>
      <c r="C911">
        <v>15840</v>
      </c>
      <c r="D911">
        <v>12932</v>
      </c>
      <c r="E911">
        <v>21367</v>
      </c>
      <c r="F911">
        <v>32767</v>
      </c>
      <c r="G911">
        <v>28348</v>
      </c>
      <c r="H911">
        <v>32767</v>
      </c>
      <c r="I911">
        <v>21401</v>
      </c>
      <c r="J911">
        <v>14479</v>
      </c>
      <c r="K911">
        <v>13349</v>
      </c>
      <c r="L911">
        <v>19392</v>
      </c>
      <c r="M911">
        <v>7396</v>
      </c>
      <c r="N911">
        <v>18830</v>
      </c>
    </row>
    <row r="912" spans="1:14">
      <c r="A912">
        <v>33.9</v>
      </c>
      <c r="B912">
        <v>67.25</v>
      </c>
      <c r="C912">
        <v>15846</v>
      </c>
      <c r="D912">
        <v>12922</v>
      </c>
      <c r="E912">
        <v>21387</v>
      </c>
      <c r="F912">
        <v>32767</v>
      </c>
      <c r="G912">
        <v>28416</v>
      </c>
      <c r="H912">
        <v>32767</v>
      </c>
      <c r="I912">
        <v>21404</v>
      </c>
      <c r="J912">
        <v>14475</v>
      </c>
      <c r="K912">
        <v>13355</v>
      </c>
      <c r="L912">
        <v>19387</v>
      </c>
      <c r="M912">
        <v>7400</v>
      </c>
      <c r="N912">
        <v>18836</v>
      </c>
    </row>
    <row r="913" spans="1:14">
      <c r="A913">
        <v>33.92</v>
      </c>
      <c r="B913">
        <v>67.25</v>
      </c>
      <c r="C913">
        <v>15850</v>
      </c>
      <c r="D913">
        <v>12934</v>
      </c>
      <c r="E913">
        <v>21418</v>
      </c>
      <c r="F913">
        <v>32767</v>
      </c>
      <c r="G913">
        <v>28377</v>
      </c>
      <c r="H913">
        <v>32767</v>
      </c>
      <c r="I913">
        <v>21425</v>
      </c>
      <c r="J913">
        <v>14491</v>
      </c>
      <c r="K913">
        <v>13361</v>
      </c>
      <c r="L913">
        <v>19404</v>
      </c>
      <c r="M913">
        <v>7396</v>
      </c>
      <c r="N913">
        <v>18835</v>
      </c>
    </row>
    <row r="914" spans="1:14">
      <c r="A914">
        <v>33.95</v>
      </c>
      <c r="B914">
        <v>67</v>
      </c>
      <c r="C914">
        <v>15838</v>
      </c>
      <c r="D914">
        <v>12931</v>
      </c>
      <c r="E914">
        <v>21432</v>
      </c>
      <c r="F914">
        <v>32767</v>
      </c>
      <c r="G914">
        <v>28386</v>
      </c>
      <c r="H914">
        <v>32767</v>
      </c>
      <c r="I914">
        <v>21404</v>
      </c>
      <c r="J914">
        <v>14473</v>
      </c>
      <c r="K914">
        <v>13357</v>
      </c>
      <c r="L914">
        <v>19388</v>
      </c>
      <c r="M914">
        <v>7403</v>
      </c>
      <c r="N914">
        <v>18829</v>
      </c>
    </row>
    <row r="915" spans="1:14">
      <c r="A915">
        <v>33.97</v>
      </c>
      <c r="B915">
        <v>67</v>
      </c>
      <c r="C915">
        <v>15841</v>
      </c>
      <c r="D915">
        <v>12935</v>
      </c>
      <c r="E915">
        <v>21464</v>
      </c>
      <c r="F915">
        <v>32767</v>
      </c>
      <c r="G915">
        <v>28402</v>
      </c>
      <c r="H915">
        <v>32767</v>
      </c>
      <c r="I915">
        <v>21409</v>
      </c>
      <c r="J915">
        <v>14482</v>
      </c>
      <c r="K915">
        <v>13365</v>
      </c>
      <c r="L915">
        <v>19405</v>
      </c>
      <c r="M915">
        <v>7404</v>
      </c>
      <c r="N915">
        <v>18832</v>
      </c>
    </row>
    <row r="916" spans="1:14">
      <c r="A916">
        <v>34.02</v>
      </c>
      <c r="B916">
        <v>67</v>
      </c>
      <c r="C916">
        <v>15854</v>
      </c>
      <c r="D916">
        <v>12936</v>
      </c>
      <c r="E916">
        <v>21517</v>
      </c>
      <c r="F916">
        <v>32767</v>
      </c>
      <c r="G916">
        <v>28424</v>
      </c>
      <c r="H916">
        <v>32767</v>
      </c>
      <c r="I916">
        <v>21443</v>
      </c>
      <c r="J916">
        <v>14499</v>
      </c>
      <c r="K916">
        <v>13370</v>
      </c>
      <c r="L916">
        <v>19416</v>
      </c>
      <c r="M916">
        <v>7405</v>
      </c>
      <c r="N916">
        <v>18830</v>
      </c>
    </row>
    <row r="917" spans="1:14">
      <c r="A917">
        <v>34.05</v>
      </c>
      <c r="B917">
        <v>67.25</v>
      </c>
      <c r="C917">
        <v>15852</v>
      </c>
      <c r="D917">
        <v>12944</v>
      </c>
      <c r="E917">
        <v>21561</v>
      </c>
      <c r="F917">
        <v>32767</v>
      </c>
      <c r="G917">
        <v>28420</v>
      </c>
      <c r="H917">
        <v>32767</v>
      </c>
      <c r="I917">
        <v>21407</v>
      </c>
      <c r="J917">
        <v>14486</v>
      </c>
      <c r="K917">
        <v>13350</v>
      </c>
      <c r="L917">
        <v>19407</v>
      </c>
      <c r="M917">
        <v>7405</v>
      </c>
      <c r="N917">
        <v>18832</v>
      </c>
    </row>
    <row r="918" spans="1:14">
      <c r="A918">
        <v>34.07</v>
      </c>
      <c r="B918">
        <v>67</v>
      </c>
      <c r="C918">
        <v>15847</v>
      </c>
      <c r="D918">
        <v>12934</v>
      </c>
      <c r="E918">
        <v>21565</v>
      </c>
      <c r="F918">
        <v>32767</v>
      </c>
      <c r="G918">
        <v>28432</v>
      </c>
      <c r="H918">
        <v>32767</v>
      </c>
      <c r="I918">
        <v>21420</v>
      </c>
      <c r="J918">
        <v>14480</v>
      </c>
      <c r="K918">
        <v>13358</v>
      </c>
      <c r="L918">
        <v>19406</v>
      </c>
      <c r="M918">
        <v>7408</v>
      </c>
      <c r="N918">
        <v>18827</v>
      </c>
    </row>
    <row r="919" spans="1:14">
      <c r="A919">
        <v>34.1</v>
      </c>
      <c r="B919">
        <v>67</v>
      </c>
      <c r="C919">
        <v>15862</v>
      </c>
      <c r="D919">
        <v>12954</v>
      </c>
      <c r="E919">
        <v>21628</v>
      </c>
      <c r="F919">
        <v>32767</v>
      </c>
      <c r="G919">
        <v>28461</v>
      </c>
      <c r="H919">
        <v>32767</v>
      </c>
      <c r="I919">
        <v>21422</v>
      </c>
      <c r="J919">
        <v>14485</v>
      </c>
      <c r="K919">
        <v>13349</v>
      </c>
      <c r="L919">
        <v>19408</v>
      </c>
      <c r="M919">
        <v>7400</v>
      </c>
      <c r="N919">
        <v>18830</v>
      </c>
    </row>
    <row r="920" spans="1:14">
      <c r="A920">
        <v>34.12</v>
      </c>
      <c r="B920">
        <v>67</v>
      </c>
      <c r="C920">
        <v>15843</v>
      </c>
      <c r="D920">
        <v>12934</v>
      </c>
      <c r="E920">
        <v>21632</v>
      </c>
      <c r="F920">
        <v>32767</v>
      </c>
      <c r="G920">
        <v>28460</v>
      </c>
      <c r="H920">
        <v>32767</v>
      </c>
      <c r="I920">
        <v>21398</v>
      </c>
      <c r="J920">
        <v>14485</v>
      </c>
      <c r="K920">
        <v>13348</v>
      </c>
      <c r="L920">
        <v>19396</v>
      </c>
      <c r="M920">
        <v>7408</v>
      </c>
      <c r="N920">
        <v>18854</v>
      </c>
    </row>
    <row r="921" spans="1:14">
      <c r="A921">
        <v>34.15</v>
      </c>
      <c r="B921">
        <v>67</v>
      </c>
      <c r="C921">
        <v>15855</v>
      </c>
      <c r="D921">
        <v>12934</v>
      </c>
      <c r="E921">
        <v>21657</v>
      </c>
      <c r="F921">
        <v>32767</v>
      </c>
      <c r="G921">
        <v>28468</v>
      </c>
      <c r="H921">
        <v>32767</v>
      </c>
      <c r="I921">
        <v>21423</v>
      </c>
      <c r="J921">
        <v>14483</v>
      </c>
      <c r="K921">
        <v>13355</v>
      </c>
      <c r="L921">
        <v>19403</v>
      </c>
      <c r="M921">
        <v>7401</v>
      </c>
      <c r="N921">
        <v>18833</v>
      </c>
    </row>
    <row r="922" spans="1:14">
      <c r="A922">
        <v>34.17</v>
      </c>
      <c r="B922">
        <v>67.25</v>
      </c>
      <c r="C922">
        <v>15846</v>
      </c>
      <c r="D922">
        <v>12932</v>
      </c>
      <c r="E922">
        <v>21677</v>
      </c>
      <c r="F922">
        <v>32767</v>
      </c>
      <c r="G922">
        <v>28512</v>
      </c>
      <c r="H922">
        <v>32767</v>
      </c>
      <c r="I922">
        <v>21409</v>
      </c>
      <c r="J922">
        <v>14483</v>
      </c>
      <c r="K922">
        <v>13363</v>
      </c>
      <c r="L922">
        <v>19413</v>
      </c>
      <c r="M922">
        <v>7407</v>
      </c>
      <c r="N922">
        <v>18830</v>
      </c>
    </row>
    <row r="923" spans="1:14">
      <c r="A923">
        <v>34.2</v>
      </c>
      <c r="B923">
        <v>67</v>
      </c>
      <c r="C923">
        <v>15864</v>
      </c>
      <c r="D923">
        <v>12935</v>
      </c>
      <c r="E923">
        <v>21717</v>
      </c>
      <c r="F923">
        <v>32767</v>
      </c>
      <c r="G923">
        <v>28479</v>
      </c>
      <c r="H923">
        <v>32767</v>
      </c>
      <c r="I923">
        <v>21462</v>
      </c>
      <c r="J923">
        <v>14499</v>
      </c>
      <c r="K923">
        <v>13371</v>
      </c>
      <c r="L923">
        <v>19432</v>
      </c>
      <c r="M923">
        <v>7406</v>
      </c>
      <c r="N923">
        <v>18833</v>
      </c>
    </row>
    <row r="924" spans="1:14">
      <c r="A924">
        <v>34.22</v>
      </c>
      <c r="B924">
        <v>67.25</v>
      </c>
      <c r="C924">
        <v>15863</v>
      </c>
      <c r="D924">
        <v>12934</v>
      </c>
      <c r="E924">
        <v>21742</v>
      </c>
      <c r="F924">
        <v>32767</v>
      </c>
      <c r="G924">
        <v>28489</v>
      </c>
      <c r="H924">
        <v>32767</v>
      </c>
      <c r="I924">
        <v>21433</v>
      </c>
      <c r="J924">
        <v>14478</v>
      </c>
      <c r="K924">
        <v>13352</v>
      </c>
      <c r="L924">
        <v>19415</v>
      </c>
      <c r="M924">
        <v>7404</v>
      </c>
      <c r="N924">
        <v>18833</v>
      </c>
    </row>
    <row r="925" spans="1:14">
      <c r="A925">
        <v>34.25</v>
      </c>
      <c r="B925">
        <v>67.25</v>
      </c>
      <c r="C925">
        <v>15875</v>
      </c>
      <c r="D925">
        <v>12934</v>
      </c>
      <c r="E925">
        <v>21762</v>
      </c>
      <c r="F925">
        <v>32767</v>
      </c>
      <c r="G925">
        <v>28509</v>
      </c>
      <c r="H925">
        <v>32767</v>
      </c>
      <c r="I925">
        <v>21421</v>
      </c>
      <c r="J925">
        <v>14475</v>
      </c>
      <c r="K925">
        <v>13364</v>
      </c>
      <c r="L925">
        <v>19408</v>
      </c>
      <c r="M925">
        <v>7405</v>
      </c>
      <c r="N925">
        <v>18840</v>
      </c>
    </row>
    <row r="926" spans="1:14">
      <c r="A926">
        <v>34.27</v>
      </c>
      <c r="B926">
        <v>67</v>
      </c>
      <c r="C926">
        <v>15896</v>
      </c>
      <c r="D926">
        <v>12960</v>
      </c>
      <c r="E926">
        <v>21825</v>
      </c>
      <c r="F926">
        <v>32767</v>
      </c>
      <c r="G926">
        <v>28515</v>
      </c>
      <c r="H926">
        <v>32767</v>
      </c>
      <c r="I926">
        <v>21409</v>
      </c>
      <c r="J926">
        <v>14481</v>
      </c>
      <c r="K926">
        <v>13358</v>
      </c>
      <c r="L926">
        <v>19417</v>
      </c>
      <c r="M926">
        <v>7407</v>
      </c>
      <c r="N926">
        <v>18839</v>
      </c>
    </row>
    <row r="927" spans="1:14">
      <c r="A927">
        <v>34.3</v>
      </c>
      <c r="B927">
        <v>67</v>
      </c>
      <c r="C927">
        <v>15882</v>
      </c>
      <c r="D927">
        <v>12950</v>
      </c>
      <c r="E927">
        <v>21833</v>
      </c>
      <c r="F927">
        <v>32767</v>
      </c>
      <c r="G927">
        <v>28533</v>
      </c>
      <c r="H927">
        <v>32767</v>
      </c>
      <c r="I927">
        <v>21444</v>
      </c>
      <c r="J927">
        <v>14501</v>
      </c>
      <c r="K927">
        <v>13374</v>
      </c>
      <c r="L927">
        <v>19431</v>
      </c>
      <c r="M927">
        <v>7411</v>
      </c>
      <c r="N927">
        <v>18848</v>
      </c>
    </row>
    <row r="928" spans="1:14">
      <c r="A928">
        <v>34.32</v>
      </c>
      <c r="B928">
        <v>67</v>
      </c>
      <c r="C928">
        <v>15885</v>
      </c>
      <c r="D928">
        <v>12951</v>
      </c>
      <c r="E928">
        <v>21854</v>
      </c>
      <c r="F928">
        <v>32767</v>
      </c>
      <c r="G928">
        <v>28549</v>
      </c>
      <c r="H928">
        <v>32767</v>
      </c>
      <c r="I928">
        <v>21416</v>
      </c>
      <c r="J928">
        <v>14476</v>
      </c>
      <c r="K928">
        <v>13352</v>
      </c>
      <c r="L928">
        <v>19415</v>
      </c>
      <c r="M928">
        <v>7409</v>
      </c>
      <c r="N928">
        <v>18844</v>
      </c>
    </row>
    <row r="929" spans="1:14">
      <c r="A929">
        <v>34.35</v>
      </c>
      <c r="B929">
        <v>67</v>
      </c>
      <c r="C929">
        <v>15833</v>
      </c>
      <c r="D929">
        <v>12951</v>
      </c>
      <c r="E929">
        <v>21875</v>
      </c>
      <c r="F929">
        <v>32767</v>
      </c>
      <c r="G929">
        <v>28554</v>
      </c>
      <c r="H929">
        <v>32767</v>
      </c>
      <c r="I929">
        <v>21417</v>
      </c>
      <c r="J929">
        <v>14470</v>
      </c>
      <c r="K929">
        <v>13354</v>
      </c>
      <c r="L929">
        <v>19402</v>
      </c>
      <c r="M929">
        <v>7407</v>
      </c>
      <c r="N929">
        <v>18844</v>
      </c>
    </row>
    <row r="930" spans="1:14">
      <c r="A930">
        <v>34.37</v>
      </c>
      <c r="B930">
        <v>67</v>
      </c>
      <c r="C930">
        <v>15858</v>
      </c>
      <c r="D930">
        <v>12966</v>
      </c>
      <c r="E930">
        <v>21933</v>
      </c>
      <c r="F930">
        <v>32767</v>
      </c>
      <c r="G930">
        <v>28561</v>
      </c>
      <c r="H930">
        <v>32767</v>
      </c>
      <c r="I930">
        <v>21423</v>
      </c>
      <c r="J930">
        <v>14479</v>
      </c>
      <c r="K930">
        <v>13348</v>
      </c>
      <c r="L930">
        <v>19404</v>
      </c>
      <c r="M930">
        <v>7407</v>
      </c>
      <c r="N930">
        <v>18845</v>
      </c>
    </row>
    <row r="931" spans="1:14">
      <c r="A931">
        <v>34.4</v>
      </c>
      <c r="B931">
        <v>67.25</v>
      </c>
      <c r="C931">
        <v>15843</v>
      </c>
      <c r="D931">
        <v>12941</v>
      </c>
      <c r="E931">
        <v>21939</v>
      </c>
      <c r="F931">
        <v>32767</v>
      </c>
      <c r="G931">
        <v>28531</v>
      </c>
      <c r="H931">
        <v>32767</v>
      </c>
      <c r="I931">
        <v>21420</v>
      </c>
      <c r="J931">
        <v>14482</v>
      </c>
      <c r="K931">
        <v>13350</v>
      </c>
      <c r="L931">
        <v>19412</v>
      </c>
      <c r="M931">
        <v>7420</v>
      </c>
      <c r="N931">
        <v>18870</v>
      </c>
    </row>
    <row r="932" spans="1:14">
      <c r="A932">
        <v>34.42</v>
      </c>
      <c r="B932">
        <v>67.25</v>
      </c>
      <c r="C932">
        <v>15837</v>
      </c>
      <c r="D932">
        <v>12937</v>
      </c>
      <c r="E932">
        <v>21964</v>
      </c>
      <c r="F932">
        <v>32767</v>
      </c>
      <c r="G932">
        <v>28582</v>
      </c>
      <c r="H932">
        <v>32767</v>
      </c>
      <c r="I932">
        <v>21405</v>
      </c>
      <c r="J932">
        <v>14483</v>
      </c>
      <c r="K932">
        <v>13358</v>
      </c>
      <c r="L932">
        <v>19409</v>
      </c>
      <c r="M932">
        <v>7411</v>
      </c>
      <c r="N932">
        <v>18850</v>
      </c>
    </row>
    <row r="933" spans="1:14">
      <c r="A933">
        <v>34.45</v>
      </c>
      <c r="B933">
        <v>67</v>
      </c>
      <c r="C933">
        <v>15834</v>
      </c>
      <c r="D933">
        <v>12936</v>
      </c>
      <c r="E933">
        <v>21991</v>
      </c>
      <c r="F933">
        <v>32767</v>
      </c>
      <c r="G933">
        <v>28583</v>
      </c>
      <c r="H933">
        <v>32767</v>
      </c>
      <c r="I933">
        <v>21415</v>
      </c>
      <c r="J933">
        <v>14478</v>
      </c>
      <c r="K933">
        <v>13348</v>
      </c>
      <c r="L933">
        <v>19426</v>
      </c>
      <c r="M933">
        <v>7410</v>
      </c>
      <c r="N933">
        <v>18852</v>
      </c>
    </row>
    <row r="934" spans="1:14">
      <c r="A934">
        <v>34.48</v>
      </c>
      <c r="B934">
        <v>67</v>
      </c>
      <c r="C934">
        <v>15837</v>
      </c>
      <c r="D934">
        <v>12943</v>
      </c>
      <c r="E934">
        <v>22034</v>
      </c>
      <c r="F934">
        <v>32767</v>
      </c>
      <c r="G934">
        <v>28595</v>
      </c>
      <c r="H934">
        <v>32767</v>
      </c>
      <c r="I934">
        <v>21440</v>
      </c>
      <c r="J934">
        <v>14504</v>
      </c>
      <c r="K934">
        <v>13368</v>
      </c>
      <c r="L934">
        <v>19439</v>
      </c>
      <c r="M934">
        <v>7418</v>
      </c>
      <c r="N934">
        <v>18854</v>
      </c>
    </row>
    <row r="935" spans="1:14">
      <c r="A935">
        <v>34.5</v>
      </c>
      <c r="B935">
        <v>67</v>
      </c>
      <c r="C935">
        <v>15841</v>
      </c>
      <c r="D935">
        <v>12947</v>
      </c>
      <c r="E935">
        <v>22054</v>
      </c>
      <c r="F935">
        <v>32767</v>
      </c>
      <c r="G935">
        <v>28598</v>
      </c>
      <c r="H935">
        <v>32767</v>
      </c>
      <c r="I935">
        <v>21422</v>
      </c>
      <c r="J935">
        <v>14479</v>
      </c>
      <c r="K935">
        <v>13357</v>
      </c>
      <c r="L935">
        <v>19427</v>
      </c>
      <c r="M935">
        <v>7422</v>
      </c>
      <c r="N935">
        <v>18879</v>
      </c>
    </row>
    <row r="936" spans="1:14">
      <c r="A936">
        <v>34.53</v>
      </c>
      <c r="B936">
        <v>67</v>
      </c>
      <c r="C936">
        <v>15841</v>
      </c>
      <c r="D936">
        <v>12950</v>
      </c>
      <c r="E936">
        <v>22071</v>
      </c>
      <c r="F936">
        <v>32767</v>
      </c>
      <c r="G936">
        <v>28605</v>
      </c>
      <c r="H936">
        <v>32767</v>
      </c>
      <c r="I936">
        <v>21417</v>
      </c>
      <c r="J936">
        <v>14487</v>
      </c>
      <c r="K936">
        <v>13367</v>
      </c>
      <c r="L936">
        <v>19419</v>
      </c>
      <c r="M936">
        <v>7420</v>
      </c>
      <c r="N936">
        <v>18855</v>
      </c>
    </row>
    <row r="937" spans="1:14">
      <c r="A937">
        <v>34.55</v>
      </c>
      <c r="B937">
        <v>67</v>
      </c>
      <c r="C937">
        <v>15843</v>
      </c>
      <c r="D937">
        <v>12962</v>
      </c>
      <c r="E937">
        <v>22101</v>
      </c>
      <c r="F937">
        <v>32767</v>
      </c>
      <c r="G937">
        <v>28643</v>
      </c>
      <c r="H937">
        <v>32767</v>
      </c>
      <c r="I937">
        <v>21412</v>
      </c>
      <c r="J937">
        <v>14492</v>
      </c>
      <c r="K937">
        <v>13363</v>
      </c>
      <c r="L937">
        <v>19425</v>
      </c>
      <c r="M937">
        <v>7413</v>
      </c>
      <c r="N937">
        <v>18856</v>
      </c>
    </row>
    <row r="938" spans="1:14">
      <c r="A938">
        <v>34.64</v>
      </c>
      <c r="B938">
        <v>67</v>
      </c>
      <c r="C938">
        <v>15852</v>
      </c>
      <c r="D938">
        <v>12953</v>
      </c>
      <c r="E938">
        <v>22201</v>
      </c>
      <c r="F938">
        <v>32767</v>
      </c>
      <c r="G938">
        <v>28615</v>
      </c>
      <c r="H938">
        <v>32767</v>
      </c>
      <c r="I938">
        <v>21414</v>
      </c>
      <c r="J938">
        <v>14489</v>
      </c>
      <c r="K938">
        <v>13367</v>
      </c>
      <c r="L938">
        <v>19415</v>
      </c>
      <c r="M938">
        <v>7418</v>
      </c>
      <c r="N938">
        <v>18845</v>
      </c>
    </row>
    <row r="939" spans="1:14">
      <c r="A939">
        <v>34.66</v>
      </c>
      <c r="B939">
        <v>67.25</v>
      </c>
      <c r="C939">
        <v>15845</v>
      </c>
      <c r="D939">
        <v>12949</v>
      </c>
      <c r="E939">
        <v>22238</v>
      </c>
      <c r="F939">
        <v>32767</v>
      </c>
      <c r="G939">
        <v>28651</v>
      </c>
      <c r="H939">
        <v>32767</v>
      </c>
      <c r="I939">
        <v>21412</v>
      </c>
      <c r="J939">
        <v>14488</v>
      </c>
      <c r="K939">
        <v>13358</v>
      </c>
      <c r="L939">
        <v>19419</v>
      </c>
      <c r="M939">
        <v>7421</v>
      </c>
      <c r="N939">
        <v>18848</v>
      </c>
    </row>
    <row r="940" spans="1:14">
      <c r="A940">
        <v>34.69</v>
      </c>
      <c r="B940">
        <v>67.25</v>
      </c>
      <c r="C940">
        <v>15850</v>
      </c>
      <c r="D940">
        <v>12956</v>
      </c>
      <c r="E940">
        <v>22263</v>
      </c>
      <c r="F940">
        <v>32767</v>
      </c>
      <c r="G940">
        <v>28686</v>
      </c>
      <c r="H940">
        <v>32767</v>
      </c>
      <c r="I940">
        <v>21411</v>
      </c>
      <c r="J940">
        <v>14497</v>
      </c>
      <c r="K940">
        <v>13361</v>
      </c>
      <c r="L940">
        <v>19425</v>
      </c>
      <c r="M940">
        <v>7452</v>
      </c>
      <c r="N940">
        <v>18849</v>
      </c>
    </row>
    <row r="941" spans="1:14">
      <c r="A941">
        <v>34.71</v>
      </c>
      <c r="B941">
        <v>67.25</v>
      </c>
      <c r="C941">
        <v>15843</v>
      </c>
      <c r="D941">
        <v>12946</v>
      </c>
      <c r="E941">
        <v>22295</v>
      </c>
      <c r="F941">
        <v>32767</v>
      </c>
      <c r="G941">
        <v>28657</v>
      </c>
      <c r="H941">
        <v>32767</v>
      </c>
      <c r="I941">
        <v>21431</v>
      </c>
      <c r="J941">
        <v>14516</v>
      </c>
      <c r="K941">
        <v>13383</v>
      </c>
      <c r="L941">
        <v>19450</v>
      </c>
      <c r="M941">
        <v>7450</v>
      </c>
      <c r="N941">
        <v>18847</v>
      </c>
    </row>
    <row r="942" spans="1:14">
      <c r="A942">
        <v>34.74</v>
      </c>
      <c r="B942">
        <v>67</v>
      </c>
      <c r="C942">
        <v>15848</v>
      </c>
      <c r="D942">
        <v>12958</v>
      </c>
      <c r="E942">
        <v>22323</v>
      </c>
      <c r="F942">
        <v>32767</v>
      </c>
      <c r="G942">
        <v>28655</v>
      </c>
      <c r="H942">
        <v>32767</v>
      </c>
      <c r="I942">
        <v>21400</v>
      </c>
      <c r="J942">
        <v>14493</v>
      </c>
      <c r="K942">
        <v>13366</v>
      </c>
      <c r="L942">
        <v>19416</v>
      </c>
      <c r="M942">
        <v>7448</v>
      </c>
      <c r="N942">
        <v>18853</v>
      </c>
    </row>
    <row r="943" spans="1:14">
      <c r="A943">
        <v>34.76</v>
      </c>
      <c r="B943">
        <v>67</v>
      </c>
      <c r="C943">
        <v>15838</v>
      </c>
      <c r="D943">
        <v>12948</v>
      </c>
      <c r="E943">
        <v>22346</v>
      </c>
      <c r="F943">
        <v>32767</v>
      </c>
      <c r="G943">
        <v>28685</v>
      </c>
      <c r="H943">
        <v>32767</v>
      </c>
      <c r="I943">
        <v>21412</v>
      </c>
      <c r="J943">
        <v>14487</v>
      </c>
      <c r="K943">
        <v>13372</v>
      </c>
      <c r="L943">
        <v>19424</v>
      </c>
      <c r="M943">
        <v>7451</v>
      </c>
      <c r="N943">
        <v>18859</v>
      </c>
    </row>
    <row r="944" spans="1:14">
      <c r="A944">
        <v>34.79</v>
      </c>
      <c r="B944">
        <v>67.25</v>
      </c>
      <c r="C944">
        <v>15862</v>
      </c>
      <c r="D944">
        <v>12962</v>
      </c>
      <c r="E944">
        <v>22394</v>
      </c>
      <c r="F944">
        <v>32767</v>
      </c>
      <c r="G944">
        <v>28676</v>
      </c>
      <c r="H944">
        <v>32767</v>
      </c>
      <c r="I944">
        <v>21410</v>
      </c>
      <c r="J944">
        <v>14488</v>
      </c>
      <c r="K944">
        <v>13369</v>
      </c>
      <c r="L944">
        <v>19425</v>
      </c>
      <c r="M944">
        <v>7449</v>
      </c>
      <c r="N944">
        <v>18863</v>
      </c>
    </row>
    <row r="945" spans="1:14">
      <c r="A945">
        <v>34.82</v>
      </c>
      <c r="B945">
        <v>67</v>
      </c>
      <c r="C945">
        <v>15840</v>
      </c>
      <c r="D945">
        <v>12958</v>
      </c>
      <c r="E945">
        <v>22398</v>
      </c>
      <c r="F945">
        <v>32767</v>
      </c>
      <c r="G945">
        <v>28696</v>
      </c>
      <c r="H945">
        <v>32767</v>
      </c>
      <c r="I945">
        <v>21431</v>
      </c>
      <c r="J945">
        <v>14510</v>
      </c>
      <c r="K945">
        <v>13382</v>
      </c>
      <c r="L945">
        <v>19440</v>
      </c>
      <c r="M945">
        <v>7449</v>
      </c>
      <c r="N945">
        <v>18854</v>
      </c>
    </row>
    <row r="946" spans="1:14">
      <c r="A946">
        <v>34.84</v>
      </c>
      <c r="B946">
        <v>67</v>
      </c>
      <c r="C946">
        <v>15848</v>
      </c>
      <c r="D946">
        <v>12960</v>
      </c>
      <c r="E946">
        <v>22435</v>
      </c>
      <c r="F946">
        <v>32767</v>
      </c>
      <c r="G946">
        <v>28702</v>
      </c>
      <c r="H946">
        <v>32767</v>
      </c>
      <c r="I946">
        <v>21405</v>
      </c>
      <c r="J946">
        <v>14487</v>
      </c>
      <c r="K946">
        <v>13364</v>
      </c>
      <c r="L946">
        <v>19415</v>
      </c>
      <c r="M946">
        <v>7455</v>
      </c>
      <c r="N946">
        <v>18857</v>
      </c>
    </row>
    <row r="947" spans="1:14">
      <c r="A947">
        <v>34.87</v>
      </c>
      <c r="B947">
        <v>67</v>
      </c>
      <c r="C947">
        <v>15846</v>
      </c>
      <c r="D947">
        <v>12965</v>
      </c>
      <c r="E947">
        <v>22455</v>
      </c>
      <c r="F947">
        <v>32767</v>
      </c>
      <c r="G947">
        <v>28701</v>
      </c>
      <c r="H947">
        <v>32767</v>
      </c>
      <c r="I947">
        <v>21410</v>
      </c>
      <c r="J947">
        <v>14487</v>
      </c>
      <c r="K947">
        <v>13382</v>
      </c>
      <c r="L947">
        <v>19430</v>
      </c>
      <c r="M947">
        <v>7450</v>
      </c>
      <c r="N947">
        <v>18856</v>
      </c>
    </row>
    <row r="948" spans="1:14">
      <c r="A948">
        <v>34.89</v>
      </c>
      <c r="B948">
        <v>67</v>
      </c>
      <c r="C948">
        <v>15871</v>
      </c>
      <c r="D948">
        <v>12985</v>
      </c>
      <c r="E948">
        <v>22513</v>
      </c>
      <c r="F948">
        <v>32767</v>
      </c>
      <c r="G948">
        <v>28719</v>
      </c>
      <c r="H948">
        <v>32767</v>
      </c>
      <c r="I948">
        <v>21407</v>
      </c>
      <c r="J948">
        <v>14495</v>
      </c>
      <c r="K948">
        <v>13384</v>
      </c>
      <c r="L948">
        <v>19425</v>
      </c>
      <c r="M948">
        <v>7453</v>
      </c>
      <c r="N948">
        <v>18855</v>
      </c>
    </row>
    <row r="949" spans="1:14">
      <c r="A949">
        <v>35.04</v>
      </c>
      <c r="B949">
        <v>67.25</v>
      </c>
      <c r="C949">
        <v>15887</v>
      </c>
      <c r="D949">
        <v>12987</v>
      </c>
      <c r="E949">
        <v>22688</v>
      </c>
      <c r="F949">
        <v>32767</v>
      </c>
      <c r="G949">
        <v>28752</v>
      </c>
      <c r="H949">
        <v>32767</v>
      </c>
      <c r="I949">
        <v>21417</v>
      </c>
      <c r="J949">
        <v>14475</v>
      </c>
      <c r="K949">
        <v>13361</v>
      </c>
      <c r="L949">
        <v>19448</v>
      </c>
      <c r="M949">
        <v>7465</v>
      </c>
      <c r="N949">
        <v>18861</v>
      </c>
    </row>
    <row r="950" spans="1:14">
      <c r="A950">
        <v>35.06</v>
      </c>
      <c r="B950">
        <v>67.25</v>
      </c>
      <c r="C950">
        <v>15868</v>
      </c>
      <c r="D950">
        <v>12975</v>
      </c>
      <c r="E950">
        <v>22676</v>
      </c>
      <c r="F950">
        <v>32767</v>
      </c>
      <c r="G950">
        <v>28730</v>
      </c>
      <c r="H950">
        <v>32767</v>
      </c>
      <c r="I950">
        <v>21411</v>
      </c>
      <c r="J950">
        <v>14468</v>
      </c>
      <c r="K950">
        <v>13370</v>
      </c>
      <c r="L950">
        <v>19440</v>
      </c>
      <c r="M950">
        <v>7478</v>
      </c>
      <c r="N950">
        <v>18891</v>
      </c>
    </row>
    <row r="951" spans="1:14">
      <c r="A951">
        <v>35.09</v>
      </c>
      <c r="B951">
        <v>67.25</v>
      </c>
      <c r="C951">
        <v>15851</v>
      </c>
      <c r="D951">
        <v>12969</v>
      </c>
      <c r="E951">
        <v>22707</v>
      </c>
      <c r="F951">
        <v>32767</v>
      </c>
      <c r="G951">
        <v>28760</v>
      </c>
      <c r="H951">
        <v>32767</v>
      </c>
      <c r="I951">
        <v>21421</v>
      </c>
      <c r="J951">
        <v>14478</v>
      </c>
      <c r="K951">
        <v>13377</v>
      </c>
      <c r="L951">
        <v>19452</v>
      </c>
      <c r="M951">
        <v>7472</v>
      </c>
      <c r="N951">
        <v>18866</v>
      </c>
    </row>
    <row r="952" spans="1:14">
      <c r="A952">
        <v>35.11</v>
      </c>
      <c r="B952">
        <v>67.25</v>
      </c>
      <c r="C952">
        <v>15848</v>
      </c>
      <c r="D952">
        <v>12968</v>
      </c>
      <c r="E952">
        <v>22738</v>
      </c>
      <c r="F952">
        <v>32767</v>
      </c>
      <c r="G952">
        <v>28764</v>
      </c>
      <c r="H952">
        <v>32767</v>
      </c>
      <c r="I952">
        <v>21414</v>
      </c>
      <c r="J952">
        <v>14477</v>
      </c>
      <c r="K952">
        <v>13378</v>
      </c>
      <c r="L952">
        <v>19443</v>
      </c>
      <c r="M952">
        <v>7467</v>
      </c>
      <c r="N952">
        <v>18866</v>
      </c>
    </row>
    <row r="953" spans="1:14">
      <c r="A953">
        <v>35.14</v>
      </c>
      <c r="B953">
        <v>67.25</v>
      </c>
      <c r="C953">
        <v>15866</v>
      </c>
      <c r="D953">
        <v>12987</v>
      </c>
      <c r="E953">
        <v>22791</v>
      </c>
      <c r="F953">
        <v>32767</v>
      </c>
      <c r="G953">
        <v>28771</v>
      </c>
      <c r="H953">
        <v>32767</v>
      </c>
      <c r="I953">
        <v>21415</v>
      </c>
      <c r="J953">
        <v>14479</v>
      </c>
      <c r="K953">
        <v>13377</v>
      </c>
      <c r="L953">
        <v>19443</v>
      </c>
      <c r="M953">
        <v>7466</v>
      </c>
      <c r="N953">
        <v>18864</v>
      </c>
    </row>
    <row r="954" spans="1:14">
      <c r="A954">
        <v>35.16</v>
      </c>
      <c r="B954">
        <v>67</v>
      </c>
      <c r="C954">
        <v>15843</v>
      </c>
      <c r="D954">
        <v>12972</v>
      </c>
      <c r="E954">
        <v>22794</v>
      </c>
      <c r="F954">
        <v>32767</v>
      </c>
      <c r="G954">
        <v>28798</v>
      </c>
      <c r="H954">
        <v>32767</v>
      </c>
      <c r="I954">
        <v>21418</v>
      </c>
      <c r="J954">
        <v>14472</v>
      </c>
      <c r="K954">
        <v>13382</v>
      </c>
      <c r="L954">
        <v>19436</v>
      </c>
      <c r="M954">
        <v>7465</v>
      </c>
      <c r="N954">
        <v>18870</v>
      </c>
    </row>
    <row r="955" spans="1:14">
      <c r="A955">
        <v>35.19</v>
      </c>
      <c r="B955">
        <v>67.25</v>
      </c>
      <c r="C955">
        <v>15842</v>
      </c>
      <c r="D955">
        <v>12973</v>
      </c>
      <c r="E955">
        <v>22835</v>
      </c>
      <c r="F955">
        <v>32767</v>
      </c>
      <c r="G955">
        <v>28771</v>
      </c>
      <c r="H955">
        <v>32767</v>
      </c>
      <c r="I955">
        <v>21420</v>
      </c>
      <c r="J955">
        <v>14475</v>
      </c>
      <c r="K955">
        <v>13366</v>
      </c>
      <c r="L955">
        <v>19442</v>
      </c>
      <c r="M955">
        <v>7460</v>
      </c>
      <c r="N955">
        <v>18868</v>
      </c>
    </row>
    <row r="956" spans="1:14">
      <c r="A956">
        <v>35.21</v>
      </c>
      <c r="B956">
        <v>67</v>
      </c>
      <c r="C956">
        <v>15841</v>
      </c>
      <c r="D956">
        <v>12982</v>
      </c>
      <c r="E956">
        <v>22851</v>
      </c>
      <c r="F956">
        <v>32767</v>
      </c>
      <c r="G956">
        <v>28829</v>
      </c>
      <c r="H956">
        <v>32767</v>
      </c>
      <c r="I956">
        <v>21411</v>
      </c>
      <c r="J956">
        <v>14475</v>
      </c>
      <c r="K956">
        <v>13383</v>
      </c>
      <c r="L956">
        <v>19443</v>
      </c>
      <c r="M956">
        <v>7469</v>
      </c>
      <c r="N956">
        <v>18875</v>
      </c>
    </row>
    <row r="957" spans="1:14">
      <c r="A957">
        <v>35.24</v>
      </c>
      <c r="B957">
        <v>67</v>
      </c>
      <c r="C957">
        <v>15841</v>
      </c>
      <c r="D957">
        <v>12960</v>
      </c>
      <c r="E957">
        <v>22878</v>
      </c>
      <c r="F957">
        <v>32767</v>
      </c>
      <c r="G957">
        <v>28800</v>
      </c>
      <c r="H957">
        <v>32767</v>
      </c>
      <c r="I957">
        <v>21433</v>
      </c>
      <c r="J957">
        <v>14500</v>
      </c>
      <c r="K957">
        <v>13399</v>
      </c>
      <c r="L957">
        <v>19473</v>
      </c>
      <c r="M957">
        <v>7467</v>
      </c>
      <c r="N957">
        <v>18865</v>
      </c>
    </row>
    <row r="958" spans="1:14">
      <c r="A958">
        <v>35.26</v>
      </c>
      <c r="B958">
        <v>67</v>
      </c>
      <c r="C958">
        <v>15845</v>
      </c>
      <c r="D958">
        <v>12971</v>
      </c>
      <c r="E958">
        <v>22916</v>
      </c>
      <c r="F958">
        <v>32767</v>
      </c>
      <c r="G958">
        <v>28816</v>
      </c>
      <c r="H958">
        <v>32767</v>
      </c>
      <c r="I958">
        <v>21420</v>
      </c>
      <c r="J958">
        <v>14466</v>
      </c>
      <c r="K958">
        <v>13383</v>
      </c>
      <c r="L958">
        <v>19451</v>
      </c>
      <c r="M958">
        <v>7462</v>
      </c>
      <c r="N958">
        <v>18872</v>
      </c>
    </row>
    <row r="959" spans="1:14">
      <c r="A959">
        <v>35.29</v>
      </c>
      <c r="B959">
        <v>67.25</v>
      </c>
      <c r="C959">
        <v>15848</v>
      </c>
      <c r="D959">
        <v>12982</v>
      </c>
      <c r="E959">
        <v>22942</v>
      </c>
      <c r="F959">
        <v>32767</v>
      </c>
      <c r="G959">
        <v>28823</v>
      </c>
      <c r="H959">
        <v>32767</v>
      </c>
      <c r="I959">
        <v>21413</v>
      </c>
      <c r="J959">
        <v>14477</v>
      </c>
      <c r="K959">
        <v>13378</v>
      </c>
      <c r="L959">
        <v>19442</v>
      </c>
      <c r="M959">
        <v>7463</v>
      </c>
      <c r="N959">
        <v>18870</v>
      </c>
    </row>
    <row r="960" spans="1:14">
      <c r="A960">
        <v>35.31</v>
      </c>
      <c r="B960">
        <v>67</v>
      </c>
      <c r="C960">
        <v>15848</v>
      </c>
      <c r="D960">
        <v>12964</v>
      </c>
      <c r="E960">
        <v>22978</v>
      </c>
      <c r="F960">
        <v>32767</v>
      </c>
      <c r="G960">
        <v>28840</v>
      </c>
      <c r="H960">
        <v>32767</v>
      </c>
      <c r="I960">
        <v>21416</v>
      </c>
      <c r="J960">
        <v>14473</v>
      </c>
      <c r="K960">
        <v>13374</v>
      </c>
      <c r="L960">
        <v>19446</v>
      </c>
      <c r="M960">
        <v>7463</v>
      </c>
      <c r="N960">
        <v>18873</v>
      </c>
    </row>
    <row r="961" spans="1:14">
      <c r="A961">
        <v>35.36</v>
      </c>
      <c r="B961">
        <v>67</v>
      </c>
      <c r="C961">
        <v>15855</v>
      </c>
      <c r="D961">
        <v>12982</v>
      </c>
      <c r="E961">
        <v>23026</v>
      </c>
      <c r="F961">
        <v>32767</v>
      </c>
      <c r="G961">
        <v>28836</v>
      </c>
      <c r="H961">
        <v>32767</v>
      </c>
      <c r="I961">
        <v>21415</v>
      </c>
      <c r="J961">
        <v>14489</v>
      </c>
      <c r="K961">
        <v>13373</v>
      </c>
      <c r="L961">
        <v>19449</v>
      </c>
      <c r="M961">
        <v>7469</v>
      </c>
      <c r="N961">
        <v>18875</v>
      </c>
    </row>
    <row r="962" spans="1:14">
      <c r="A962">
        <v>35.38</v>
      </c>
      <c r="B962">
        <v>67</v>
      </c>
      <c r="C962">
        <v>15860</v>
      </c>
      <c r="D962">
        <v>12997</v>
      </c>
      <c r="E962">
        <v>23088</v>
      </c>
      <c r="F962">
        <v>32767</v>
      </c>
      <c r="G962">
        <v>28831</v>
      </c>
      <c r="H962">
        <v>32767</v>
      </c>
      <c r="I962">
        <v>21422</v>
      </c>
      <c r="J962">
        <v>14503</v>
      </c>
      <c r="K962">
        <v>13388</v>
      </c>
      <c r="L962">
        <v>19464</v>
      </c>
      <c r="M962">
        <v>7470</v>
      </c>
      <c r="N962">
        <v>18874</v>
      </c>
    </row>
    <row r="963" spans="1:14">
      <c r="A963">
        <v>35.41</v>
      </c>
      <c r="B963">
        <v>67</v>
      </c>
      <c r="C963">
        <v>15843</v>
      </c>
      <c r="D963">
        <v>12971</v>
      </c>
      <c r="E963">
        <v>23090</v>
      </c>
      <c r="F963">
        <v>32767</v>
      </c>
      <c r="G963">
        <v>28845</v>
      </c>
      <c r="H963">
        <v>32767</v>
      </c>
      <c r="I963">
        <v>21426</v>
      </c>
      <c r="J963">
        <v>14499</v>
      </c>
      <c r="K963">
        <v>13382</v>
      </c>
      <c r="L963">
        <v>19513</v>
      </c>
      <c r="M963">
        <v>7473</v>
      </c>
      <c r="N963">
        <v>18900</v>
      </c>
    </row>
    <row r="964" spans="1:14">
      <c r="A964">
        <v>35.43</v>
      </c>
      <c r="B964">
        <v>67</v>
      </c>
      <c r="C964">
        <v>15852</v>
      </c>
      <c r="D964">
        <v>12970</v>
      </c>
      <c r="E964">
        <v>23118</v>
      </c>
      <c r="F964">
        <v>32767</v>
      </c>
      <c r="G964">
        <v>28858</v>
      </c>
      <c r="H964">
        <v>32767</v>
      </c>
      <c r="I964">
        <v>21416</v>
      </c>
      <c r="J964">
        <v>14488</v>
      </c>
      <c r="K964">
        <v>13384</v>
      </c>
      <c r="L964">
        <v>19449</v>
      </c>
      <c r="M964">
        <v>7465</v>
      </c>
      <c r="N964">
        <v>18874</v>
      </c>
    </row>
    <row r="965" spans="1:14">
      <c r="A965">
        <v>35.46</v>
      </c>
      <c r="B965">
        <v>67.25</v>
      </c>
      <c r="C965">
        <v>15848</v>
      </c>
      <c r="D965">
        <v>12969</v>
      </c>
      <c r="E965">
        <v>23155</v>
      </c>
      <c r="F965">
        <v>32767</v>
      </c>
      <c r="G965">
        <v>28845</v>
      </c>
      <c r="H965">
        <v>32767</v>
      </c>
      <c r="I965">
        <v>21441</v>
      </c>
      <c r="J965">
        <v>14497</v>
      </c>
      <c r="K965">
        <v>13384</v>
      </c>
      <c r="L965">
        <v>19448</v>
      </c>
      <c r="M965">
        <v>7469</v>
      </c>
      <c r="N965">
        <v>18879</v>
      </c>
    </row>
    <row r="966" spans="1:14">
      <c r="A966">
        <v>35.48</v>
      </c>
      <c r="B966">
        <v>67.25</v>
      </c>
      <c r="C966">
        <v>15853</v>
      </c>
      <c r="D966">
        <v>12981</v>
      </c>
      <c r="E966">
        <v>23169</v>
      </c>
      <c r="F966">
        <v>32767</v>
      </c>
      <c r="G966">
        <v>28866</v>
      </c>
      <c r="H966">
        <v>32767</v>
      </c>
      <c r="I966">
        <v>21465</v>
      </c>
      <c r="J966">
        <v>14520</v>
      </c>
      <c r="K966">
        <v>13411</v>
      </c>
      <c r="L966">
        <v>19477</v>
      </c>
      <c r="M966">
        <v>7470</v>
      </c>
      <c r="N966">
        <v>18877</v>
      </c>
    </row>
    <row r="967" spans="1:14">
      <c r="A967">
        <v>35.51</v>
      </c>
      <c r="B967">
        <v>67</v>
      </c>
      <c r="C967">
        <v>15842</v>
      </c>
      <c r="D967">
        <v>12973</v>
      </c>
      <c r="E967">
        <v>23212</v>
      </c>
      <c r="F967">
        <v>32767</v>
      </c>
      <c r="G967">
        <v>28867</v>
      </c>
      <c r="H967">
        <v>32767</v>
      </c>
      <c r="I967">
        <v>21439</v>
      </c>
      <c r="J967">
        <v>14497</v>
      </c>
      <c r="K967">
        <v>13383</v>
      </c>
      <c r="L967">
        <v>19454</v>
      </c>
      <c r="M967">
        <v>7470</v>
      </c>
      <c r="N967">
        <v>18871</v>
      </c>
    </row>
    <row r="968" spans="1:14">
      <c r="A968">
        <v>35.53</v>
      </c>
      <c r="B968">
        <v>67.25</v>
      </c>
      <c r="C968">
        <v>15827</v>
      </c>
      <c r="D968">
        <v>12974</v>
      </c>
      <c r="E968">
        <v>23230</v>
      </c>
      <c r="F968">
        <v>32767</v>
      </c>
      <c r="G968">
        <v>28853</v>
      </c>
      <c r="H968">
        <v>32767</v>
      </c>
      <c r="I968">
        <v>21422</v>
      </c>
      <c r="J968">
        <v>14495</v>
      </c>
      <c r="K968">
        <v>13358</v>
      </c>
      <c r="L968">
        <v>19439</v>
      </c>
      <c r="M968">
        <v>7453</v>
      </c>
      <c r="N968">
        <v>18835</v>
      </c>
    </row>
    <row r="969" spans="1:14">
      <c r="A969">
        <v>35.56</v>
      </c>
      <c r="B969">
        <v>67.25</v>
      </c>
      <c r="C969">
        <v>15827</v>
      </c>
      <c r="D969">
        <v>12964</v>
      </c>
      <c r="E969">
        <v>23254</v>
      </c>
      <c r="F969">
        <v>32767</v>
      </c>
      <c r="G969">
        <v>28897</v>
      </c>
      <c r="H969">
        <v>32767</v>
      </c>
      <c r="I969">
        <v>21422</v>
      </c>
      <c r="J969">
        <v>14480</v>
      </c>
      <c r="K969">
        <v>13352</v>
      </c>
      <c r="L969">
        <v>19448</v>
      </c>
      <c r="M969">
        <v>7457</v>
      </c>
      <c r="N969">
        <v>18852</v>
      </c>
    </row>
    <row r="970" spans="1:14">
      <c r="A970">
        <v>35.58</v>
      </c>
      <c r="B970">
        <v>67.25</v>
      </c>
      <c r="C970">
        <v>15823</v>
      </c>
      <c r="D970">
        <v>12974</v>
      </c>
      <c r="E970">
        <v>23290</v>
      </c>
      <c r="F970">
        <v>32767</v>
      </c>
      <c r="G970">
        <v>28882</v>
      </c>
      <c r="H970">
        <v>32767</v>
      </c>
      <c r="I970">
        <v>21474</v>
      </c>
      <c r="J970">
        <v>14531</v>
      </c>
      <c r="K970">
        <v>13413</v>
      </c>
      <c r="L970">
        <v>19474</v>
      </c>
      <c r="M970">
        <v>7470</v>
      </c>
      <c r="N970">
        <v>18872</v>
      </c>
    </row>
    <row r="971" spans="1:14">
      <c r="A971">
        <v>35.61</v>
      </c>
      <c r="B971">
        <v>67</v>
      </c>
      <c r="C971">
        <v>15845</v>
      </c>
      <c r="D971">
        <v>12974</v>
      </c>
      <c r="E971">
        <v>23324</v>
      </c>
      <c r="F971">
        <v>32767</v>
      </c>
      <c r="G971">
        <v>28878</v>
      </c>
      <c r="H971">
        <v>32767</v>
      </c>
      <c r="I971">
        <v>21447</v>
      </c>
      <c r="J971">
        <v>14508</v>
      </c>
      <c r="K971">
        <v>13394</v>
      </c>
      <c r="L971">
        <v>19470</v>
      </c>
      <c r="M971">
        <v>7472</v>
      </c>
      <c r="N971">
        <v>18880</v>
      </c>
    </row>
    <row r="972" spans="1:14">
      <c r="A972">
        <v>35.63</v>
      </c>
      <c r="B972">
        <v>67</v>
      </c>
      <c r="C972">
        <v>15835</v>
      </c>
      <c r="D972">
        <v>12984</v>
      </c>
      <c r="E972">
        <v>23357</v>
      </c>
      <c r="F972">
        <v>32767</v>
      </c>
      <c r="G972">
        <v>28871</v>
      </c>
      <c r="H972">
        <v>32767</v>
      </c>
      <c r="I972">
        <v>21451</v>
      </c>
      <c r="J972">
        <v>14515</v>
      </c>
      <c r="K972">
        <v>13379</v>
      </c>
      <c r="L972">
        <v>19474</v>
      </c>
      <c r="M972">
        <v>7468</v>
      </c>
      <c r="N972">
        <v>18883</v>
      </c>
    </row>
    <row r="973" spans="1:14">
      <c r="A973">
        <v>35.67</v>
      </c>
      <c r="B973">
        <v>67</v>
      </c>
      <c r="C973">
        <v>15850</v>
      </c>
      <c r="D973">
        <v>12995</v>
      </c>
      <c r="E973">
        <v>23417</v>
      </c>
      <c r="F973">
        <v>32767</v>
      </c>
      <c r="G973">
        <v>28904</v>
      </c>
      <c r="H973">
        <v>32767</v>
      </c>
      <c r="I973">
        <v>21448</v>
      </c>
      <c r="J973">
        <v>14509</v>
      </c>
      <c r="K973">
        <v>13379</v>
      </c>
      <c r="L973">
        <v>19467</v>
      </c>
      <c r="M973">
        <v>7474</v>
      </c>
      <c r="N973">
        <v>18881</v>
      </c>
    </row>
    <row r="974" spans="1:14">
      <c r="A974">
        <v>35.7</v>
      </c>
      <c r="B974">
        <v>67</v>
      </c>
      <c r="C974">
        <v>15869</v>
      </c>
      <c r="D974">
        <v>12999</v>
      </c>
      <c r="E974">
        <v>23449</v>
      </c>
      <c r="F974">
        <v>32767</v>
      </c>
      <c r="G974">
        <v>28917</v>
      </c>
      <c r="H974">
        <v>32767</v>
      </c>
      <c r="I974">
        <v>21455</v>
      </c>
      <c r="J974">
        <v>14502</v>
      </c>
      <c r="K974">
        <v>13381</v>
      </c>
      <c r="L974">
        <v>19469</v>
      </c>
      <c r="M974">
        <v>7475</v>
      </c>
      <c r="N974">
        <v>18885</v>
      </c>
    </row>
    <row r="975" spans="1:14">
      <c r="A975">
        <v>35.72</v>
      </c>
      <c r="B975">
        <v>67</v>
      </c>
      <c r="C975">
        <v>15864</v>
      </c>
      <c r="D975">
        <v>13008</v>
      </c>
      <c r="E975">
        <v>23505</v>
      </c>
      <c r="F975">
        <v>32767</v>
      </c>
      <c r="G975">
        <v>28918</v>
      </c>
      <c r="H975">
        <v>32767</v>
      </c>
      <c r="I975">
        <v>21450</v>
      </c>
      <c r="J975">
        <v>14515</v>
      </c>
      <c r="K975">
        <v>13385</v>
      </c>
      <c r="L975">
        <v>19463</v>
      </c>
      <c r="M975">
        <v>7474</v>
      </c>
      <c r="N975">
        <v>18888</v>
      </c>
    </row>
    <row r="976" spans="1:14">
      <c r="A976">
        <v>35.75</v>
      </c>
      <c r="B976">
        <v>67</v>
      </c>
      <c r="C976">
        <v>15851</v>
      </c>
      <c r="D976">
        <v>12985</v>
      </c>
      <c r="E976">
        <v>23501</v>
      </c>
      <c r="F976">
        <v>32767</v>
      </c>
      <c r="G976">
        <v>28886</v>
      </c>
      <c r="H976">
        <v>32767</v>
      </c>
      <c r="I976">
        <v>21439</v>
      </c>
      <c r="J976">
        <v>14506</v>
      </c>
      <c r="K976">
        <v>13381</v>
      </c>
      <c r="L976">
        <v>19472</v>
      </c>
      <c r="M976">
        <v>7485</v>
      </c>
      <c r="N976">
        <v>18909</v>
      </c>
    </row>
    <row r="977" spans="1:14">
      <c r="A977">
        <v>35.77</v>
      </c>
      <c r="B977">
        <v>67</v>
      </c>
      <c r="C977">
        <v>15849</v>
      </c>
      <c r="D977">
        <v>12998</v>
      </c>
      <c r="E977">
        <v>23529</v>
      </c>
      <c r="F977">
        <v>32767</v>
      </c>
      <c r="G977">
        <v>28932</v>
      </c>
      <c r="H977">
        <v>32767</v>
      </c>
      <c r="I977">
        <v>21452</v>
      </c>
      <c r="J977">
        <v>14497</v>
      </c>
      <c r="K977">
        <v>13375</v>
      </c>
      <c r="L977">
        <v>19471</v>
      </c>
      <c r="M977">
        <v>7478</v>
      </c>
      <c r="N977">
        <v>18880</v>
      </c>
    </row>
    <row r="978" spans="1:14">
      <c r="A978">
        <v>35.8</v>
      </c>
      <c r="B978">
        <v>67.25</v>
      </c>
      <c r="C978">
        <v>15850</v>
      </c>
      <c r="D978">
        <v>12990</v>
      </c>
      <c r="E978">
        <v>23556</v>
      </c>
      <c r="F978">
        <v>32767</v>
      </c>
      <c r="G978">
        <v>28962</v>
      </c>
      <c r="H978">
        <v>32767</v>
      </c>
      <c r="I978">
        <v>21451</v>
      </c>
      <c r="J978">
        <v>14511</v>
      </c>
      <c r="K978">
        <v>13380</v>
      </c>
      <c r="L978">
        <v>19466</v>
      </c>
      <c r="M978">
        <v>7478</v>
      </c>
      <c r="N978">
        <v>18886</v>
      </c>
    </row>
    <row r="979" spans="1:14">
      <c r="A979">
        <v>35.82</v>
      </c>
      <c r="B979">
        <v>67.25</v>
      </c>
      <c r="C979">
        <v>15852</v>
      </c>
      <c r="D979">
        <v>12982</v>
      </c>
      <c r="E979">
        <v>23585</v>
      </c>
      <c r="F979">
        <v>32767</v>
      </c>
      <c r="G979">
        <v>28911</v>
      </c>
      <c r="H979">
        <v>32767</v>
      </c>
      <c r="I979">
        <v>21463</v>
      </c>
      <c r="J979">
        <v>14530</v>
      </c>
      <c r="K979">
        <v>13383</v>
      </c>
      <c r="L979">
        <v>19491</v>
      </c>
      <c r="M979">
        <v>7477</v>
      </c>
      <c r="N979">
        <v>18894</v>
      </c>
    </row>
    <row r="980" spans="1:14">
      <c r="A980">
        <v>35.85</v>
      </c>
      <c r="B980">
        <v>67.25</v>
      </c>
      <c r="C980">
        <v>15852</v>
      </c>
      <c r="D980">
        <v>12987</v>
      </c>
      <c r="E980">
        <v>23613</v>
      </c>
      <c r="F980">
        <v>32767</v>
      </c>
      <c r="G980">
        <v>28951</v>
      </c>
      <c r="H980">
        <v>32767</v>
      </c>
      <c r="I980">
        <v>21447</v>
      </c>
      <c r="J980">
        <v>14509</v>
      </c>
      <c r="K980">
        <v>13382</v>
      </c>
      <c r="L980">
        <v>19464</v>
      </c>
      <c r="M980">
        <v>7479</v>
      </c>
      <c r="N980">
        <v>18881</v>
      </c>
    </row>
    <row r="981" spans="1:14">
      <c r="A981">
        <v>35.87</v>
      </c>
      <c r="B981">
        <v>67</v>
      </c>
      <c r="C981">
        <v>15859</v>
      </c>
      <c r="D981">
        <v>12982</v>
      </c>
      <c r="E981">
        <v>23641</v>
      </c>
      <c r="F981">
        <v>32767</v>
      </c>
      <c r="G981">
        <v>28952</v>
      </c>
      <c r="H981">
        <v>32767</v>
      </c>
      <c r="I981">
        <v>21446</v>
      </c>
      <c r="J981">
        <v>14504</v>
      </c>
      <c r="K981">
        <v>13383</v>
      </c>
      <c r="L981">
        <v>19470</v>
      </c>
      <c r="M981">
        <v>7483</v>
      </c>
      <c r="N981">
        <v>18888</v>
      </c>
    </row>
    <row r="982" spans="1:14">
      <c r="A982">
        <v>35.9</v>
      </c>
      <c r="B982">
        <v>67.25</v>
      </c>
      <c r="C982">
        <v>15864</v>
      </c>
      <c r="D982">
        <v>13007</v>
      </c>
      <c r="E982">
        <v>23710</v>
      </c>
      <c r="F982">
        <v>32767</v>
      </c>
      <c r="G982">
        <v>28947</v>
      </c>
      <c r="H982">
        <v>32767</v>
      </c>
      <c r="I982">
        <v>21446</v>
      </c>
      <c r="J982">
        <v>14509</v>
      </c>
      <c r="K982">
        <v>13394</v>
      </c>
      <c r="L982">
        <v>19478</v>
      </c>
      <c r="M982">
        <v>7481</v>
      </c>
      <c r="N982">
        <v>18883</v>
      </c>
    </row>
    <row r="983" spans="1:14">
      <c r="A983">
        <v>35.92</v>
      </c>
      <c r="B983">
        <v>67.25</v>
      </c>
      <c r="C983">
        <v>15849</v>
      </c>
      <c r="D983">
        <v>12995</v>
      </c>
      <c r="E983">
        <v>23719</v>
      </c>
      <c r="F983">
        <v>32767</v>
      </c>
      <c r="G983">
        <v>28944</v>
      </c>
      <c r="H983">
        <v>32767</v>
      </c>
      <c r="I983">
        <v>21440</v>
      </c>
      <c r="J983">
        <v>14509</v>
      </c>
      <c r="K983">
        <v>13392</v>
      </c>
      <c r="L983">
        <v>19492</v>
      </c>
      <c r="M983">
        <v>7476</v>
      </c>
      <c r="N983">
        <v>18892</v>
      </c>
    </row>
    <row r="984" spans="1:14">
      <c r="A984">
        <v>35.95</v>
      </c>
      <c r="B984">
        <v>67</v>
      </c>
      <c r="C984">
        <v>15847</v>
      </c>
      <c r="D984">
        <v>12982</v>
      </c>
      <c r="E984">
        <v>23736</v>
      </c>
      <c r="F984">
        <v>32767</v>
      </c>
      <c r="G984">
        <v>28962</v>
      </c>
      <c r="H984">
        <v>32767</v>
      </c>
      <c r="I984">
        <v>21450</v>
      </c>
      <c r="J984">
        <v>14501</v>
      </c>
      <c r="K984">
        <v>13392</v>
      </c>
      <c r="L984">
        <v>19470</v>
      </c>
      <c r="M984">
        <v>7482</v>
      </c>
      <c r="N984">
        <v>18885</v>
      </c>
    </row>
    <row r="985" spans="1:14">
      <c r="A985">
        <v>35.99</v>
      </c>
      <c r="B985">
        <v>67</v>
      </c>
      <c r="C985">
        <v>15864</v>
      </c>
      <c r="D985">
        <v>12986</v>
      </c>
      <c r="E985">
        <v>23799</v>
      </c>
      <c r="F985">
        <v>32767</v>
      </c>
      <c r="G985">
        <v>28956</v>
      </c>
      <c r="H985">
        <v>32767</v>
      </c>
      <c r="I985">
        <v>21443</v>
      </c>
      <c r="J985">
        <v>14508</v>
      </c>
      <c r="K985">
        <v>13386</v>
      </c>
      <c r="L985">
        <v>19479</v>
      </c>
      <c r="M985">
        <v>7493</v>
      </c>
      <c r="N985">
        <v>18916</v>
      </c>
    </row>
    <row r="986" spans="1:14">
      <c r="A986">
        <v>36.02</v>
      </c>
      <c r="B986">
        <v>67</v>
      </c>
      <c r="C986">
        <v>15885</v>
      </c>
      <c r="D986">
        <v>12991</v>
      </c>
      <c r="E986">
        <v>23823</v>
      </c>
      <c r="F986">
        <v>32767</v>
      </c>
      <c r="G986">
        <v>28974</v>
      </c>
      <c r="H986">
        <v>32767</v>
      </c>
      <c r="I986">
        <v>21447</v>
      </c>
      <c r="J986">
        <v>14510</v>
      </c>
      <c r="K986">
        <v>13388</v>
      </c>
      <c r="L986">
        <v>19485</v>
      </c>
      <c r="M986">
        <v>7484</v>
      </c>
      <c r="N986">
        <v>18894</v>
      </c>
    </row>
    <row r="987" spans="1:14">
      <c r="A987">
        <v>36.04</v>
      </c>
      <c r="B987">
        <v>67</v>
      </c>
      <c r="C987">
        <v>15872</v>
      </c>
      <c r="D987">
        <v>12995</v>
      </c>
      <c r="E987">
        <v>23866</v>
      </c>
      <c r="F987">
        <v>32767</v>
      </c>
      <c r="G987">
        <v>28982</v>
      </c>
      <c r="H987">
        <v>32767</v>
      </c>
      <c r="I987">
        <v>21434</v>
      </c>
      <c r="J987">
        <v>14515</v>
      </c>
      <c r="K987">
        <v>13386</v>
      </c>
      <c r="L987">
        <v>19490</v>
      </c>
      <c r="M987">
        <v>7485</v>
      </c>
      <c r="N987">
        <v>18894</v>
      </c>
    </row>
    <row r="988" spans="1:14">
      <c r="A988">
        <v>36.07</v>
      </c>
      <c r="B988">
        <v>67</v>
      </c>
      <c r="C988">
        <v>15882</v>
      </c>
      <c r="D988">
        <v>13030</v>
      </c>
      <c r="E988">
        <v>23922</v>
      </c>
      <c r="F988">
        <v>32767</v>
      </c>
      <c r="G988">
        <v>28975</v>
      </c>
      <c r="H988">
        <v>32767</v>
      </c>
      <c r="I988">
        <v>21454</v>
      </c>
      <c r="J988">
        <v>14511</v>
      </c>
      <c r="K988">
        <v>13396</v>
      </c>
      <c r="L988">
        <v>19480</v>
      </c>
      <c r="M988">
        <v>7486</v>
      </c>
      <c r="N988">
        <v>18896</v>
      </c>
    </row>
    <row r="989" spans="1:14">
      <c r="A989">
        <v>36.09</v>
      </c>
      <c r="B989">
        <v>67</v>
      </c>
      <c r="C989">
        <v>15871</v>
      </c>
      <c r="D989">
        <v>13008</v>
      </c>
      <c r="E989">
        <v>23918</v>
      </c>
      <c r="F989">
        <v>32767</v>
      </c>
      <c r="G989">
        <v>28979</v>
      </c>
      <c r="H989">
        <v>32767</v>
      </c>
      <c r="I989">
        <v>21449</v>
      </c>
      <c r="J989">
        <v>14519</v>
      </c>
      <c r="K989">
        <v>13411</v>
      </c>
      <c r="L989">
        <v>19476</v>
      </c>
      <c r="M989">
        <v>7495</v>
      </c>
      <c r="N989">
        <v>18927</v>
      </c>
    </row>
    <row r="990" spans="1:14">
      <c r="A990">
        <v>36.12</v>
      </c>
      <c r="B990">
        <v>67.25</v>
      </c>
      <c r="C990">
        <v>15862</v>
      </c>
      <c r="D990">
        <v>13000</v>
      </c>
      <c r="E990">
        <v>23958</v>
      </c>
      <c r="F990">
        <v>32767</v>
      </c>
      <c r="G990">
        <v>28978</v>
      </c>
      <c r="H990">
        <v>32767</v>
      </c>
      <c r="I990">
        <v>21447</v>
      </c>
      <c r="J990">
        <v>14512</v>
      </c>
      <c r="K990">
        <v>13410</v>
      </c>
      <c r="L990">
        <v>19481</v>
      </c>
      <c r="M990">
        <v>7491</v>
      </c>
      <c r="N990">
        <v>18904</v>
      </c>
    </row>
    <row r="991" spans="1:14">
      <c r="A991">
        <v>36.14</v>
      </c>
      <c r="B991">
        <v>67.25</v>
      </c>
      <c r="C991">
        <v>15846</v>
      </c>
      <c r="D991">
        <v>12999</v>
      </c>
      <c r="E991">
        <v>23983</v>
      </c>
      <c r="F991">
        <v>32767</v>
      </c>
      <c r="G991">
        <v>29025</v>
      </c>
      <c r="H991">
        <v>32767</v>
      </c>
      <c r="I991">
        <v>21449</v>
      </c>
      <c r="J991">
        <v>14518</v>
      </c>
      <c r="K991">
        <v>13404</v>
      </c>
      <c r="L991">
        <v>19475</v>
      </c>
      <c r="M991">
        <v>7489</v>
      </c>
      <c r="N991">
        <v>18909</v>
      </c>
    </row>
    <row r="992" spans="1:14">
      <c r="A992">
        <v>36.17</v>
      </c>
      <c r="B992">
        <v>67.25</v>
      </c>
      <c r="C992">
        <v>15850</v>
      </c>
      <c r="D992">
        <v>13020</v>
      </c>
      <c r="E992">
        <v>24013</v>
      </c>
      <c r="F992">
        <v>32767</v>
      </c>
      <c r="G992">
        <v>29011</v>
      </c>
      <c r="H992">
        <v>32767</v>
      </c>
      <c r="I992">
        <v>21482</v>
      </c>
      <c r="J992">
        <v>14549</v>
      </c>
      <c r="K992">
        <v>13433</v>
      </c>
      <c r="L992">
        <v>19507</v>
      </c>
      <c r="M992">
        <v>7496</v>
      </c>
      <c r="N992">
        <v>18912</v>
      </c>
    </row>
    <row r="993" spans="1:14">
      <c r="A993">
        <v>36.19</v>
      </c>
      <c r="B993">
        <v>67</v>
      </c>
      <c r="C993">
        <v>15851</v>
      </c>
      <c r="D993">
        <v>13007</v>
      </c>
      <c r="E993">
        <v>24052</v>
      </c>
      <c r="F993">
        <v>32767</v>
      </c>
      <c r="G993">
        <v>28974</v>
      </c>
      <c r="H993">
        <v>32767</v>
      </c>
      <c r="I993">
        <v>21470</v>
      </c>
      <c r="J993">
        <v>14518</v>
      </c>
      <c r="K993">
        <v>13418</v>
      </c>
      <c r="L993">
        <v>19493</v>
      </c>
      <c r="M993">
        <v>7494</v>
      </c>
      <c r="N993">
        <v>18910</v>
      </c>
    </row>
    <row r="994" spans="1:14">
      <c r="A994">
        <v>36.22</v>
      </c>
      <c r="B994">
        <v>67</v>
      </c>
      <c r="C994">
        <v>15857</v>
      </c>
      <c r="D994">
        <v>13013</v>
      </c>
      <c r="E994">
        <v>24074</v>
      </c>
      <c r="F994">
        <v>32767</v>
      </c>
      <c r="G994">
        <v>28979</v>
      </c>
      <c r="H994">
        <v>32767</v>
      </c>
      <c r="I994">
        <v>21451</v>
      </c>
      <c r="J994">
        <v>14521</v>
      </c>
      <c r="K994">
        <v>13415</v>
      </c>
      <c r="L994">
        <v>19498</v>
      </c>
      <c r="M994">
        <v>7493</v>
      </c>
      <c r="N994">
        <v>18907</v>
      </c>
    </row>
    <row r="995" spans="1:14">
      <c r="A995">
        <v>36.24</v>
      </c>
      <c r="B995">
        <v>67.25</v>
      </c>
      <c r="C995">
        <v>15855</v>
      </c>
      <c r="D995">
        <v>13015</v>
      </c>
      <c r="E995">
        <v>24107</v>
      </c>
      <c r="F995">
        <v>32767</v>
      </c>
      <c r="G995">
        <v>28995</v>
      </c>
      <c r="H995">
        <v>32767</v>
      </c>
      <c r="I995">
        <v>21466</v>
      </c>
      <c r="J995">
        <v>14523</v>
      </c>
      <c r="K995">
        <v>13416</v>
      </c>
      <c r="L995">
        <v>19488</v>
      </c>
      <c r="M995">
        <v>7498</v>
      </c>
      <c r="N995">
        <v>18913</v>
      </c>
    </row>
    <row r="996" spans="1:14">
      <c r="A996">
        <v>36.27</v>
      </c>
      <c r="B996">
        <v>67</v>
      </c>
      <c r="C996">
        <v>15870</v>
      </c>
      <c r="D996">
        <v>13013</v>
      </c>
      <c r="E996">
        <v>24150</v>
      </c>
      <c r="F996">
        <v>32767</v>
      </c>
      <c r="G996">
        <v>29025</v>
      </c>
      <c r="H996">
        <v>32767</v>
      </c>
      <c r="I996">
        <v>21502</v>
      </c>
      <c r="J996">
        <v>14538</v>
      </c>
      <c r="K996">
        <v>13422</v>
      </c>
      <c r="L996">
        <v>19517</v>
      </c>
      <c r="M996">
        <v>7496</v>
      </c>
      <c r="N996">
        <v>18915</v>
      </c>
    </row>
    <row r="997" spans="1:14">
      <c r="A997">
        <v>36.42</v>
      </c>
      <c r="B997">
        <v>67</v>
      </c>
      <c r="C997">
        <v>15917</v>
      </c>
      <c r="D997">
        <v>13031</v>
      </c>
      <c r="E997">
        <v>24364</v>
      </c>
      <c r="F997">
        <v>32767</v>
      </c>
      <c r="G997">
        <v>29040</v>
      </c>
      <c r="H997">
        <v>32767</v>
      </c>
      <c r="I997">
        <v>21464</v>
      </c>
      <c r="J997">
        <v>14521</v>
      </c>
      <c r="K997">
        <v>13414</v>
      </c>
      <c r="L997">
        <v>19504</v>
      </c>
      <c r="M997">
        <v>7501</v>
      </c>
      <c r="N997">
        <v>18921</v>
      </c>
    </row>
    <row r="998" spans="1:14">
      <c r="A998">
        <v>36.44</v>
      </c>
      <c r="B998">
        <v>67</v>
      </c>
      <c r="C998">
        <v>15912</v>
      </c>
      <c r="D998">
        <v>13023</v>
      </c>
      <c r="E998">
        <v>24368</v>
      </c>
      <c r="F998">
        <v>32767</v>
      </c>
      <c r="G998">
        <v>29063</v>
      </c>
      <c r="H998">
        <v>32767</v>
      </c>
      <c r="I998">
        <v>21473</v>
      </c>
      <c r="J998">
        <v>14530</v>
      </c>
      <c r="K998">
        <v>13422</v>
      </c>
      <c r="L998">
        <v>19494</v>
      </c>
      <c r="M998">
        <v>7496</v>
      </c>
      <c r="N998">
        <v>18926</v>
      </c>
    </row>
    <row r="999" spans="1:14">
      <c r="A999">
        <v>36.47</v>
      </c>
      <c r="B999">
        <v>67.25</v>
      </c>
      <c r="C999">
        <v>15896</v>
      </c>
      <c r="D999">
        <v>13021</v>
      </c>
      <c r="E999">
        <v>24396</v>
      </c>
      <c r="F999">
        <v>32767</v>
      </c>
      <c r="G999">
        <v>29036</v>
      </c>
      <c r="H999">
        <v>32767</v>
      </c>
      <c r="I999">
        <v>21471</v>
      </c>
      <c r="J999">
        <v>14530</v>
      </c>
      <c r="K999">
        <v>13428</v>
      </c>
      <c r="L999">
        <v>19511</v>
      </c>
      <c r="M999">
        <v>7500</v>
      </c>
      <c r="N999">
        <v>18928</v>
      </c>
    </row>
    <row r="1000" spans="1:14">
      <c r="A1000">
        <v>36.49</v>
      </c>
      <c r="B1000">
        <v>67.25</v>
      </c>
      <c r="C1000">
        <v>15893</v>
      </c>
      <c r="D1000">
        <v>13027</v>
      </c>
      <c r="E1000">
        <v>24442</v>
      </c>
      <c r="F1000">
        <v>32767</v>
      </c>
      <c r="G1000">
        <v>29096</v>
      </c>
      <c r="H1000">
        <v>32767</v>
      </c>
      <c r="I1000">
        <v>21470</v>
      </c>
      <c r="J1000">
        <v>14526</v>
      </c>
      <c r="K1000">
        <v>13422</v>
      </c>
      <c r="L1000">
        <v>19512</v>
      </c>
      <c r="M1000">
        <v>7503</v>
      </c>
      <c r="N1000">
        <v>18926</v>
      </c>
    </row>
    <row r="1001" spans="1:14">
      <c r="A1001">
        <v>36.52</v>
      </c>
      <c r="B1001">
        <v>67.25</v>
      </c>
      <c r="C1001">
        <v>15890</v>
      </c>
      <c r="D1001">
        <v>13023</v>
      </c>
      <c r="E1001">
        <v>24465</v>
      </c>
      <c r="F1001">
        <v>32767</v>
      </c>
      <c r="G1001">
        <v>29075</v>
      </c>
      <c r="H1001">
        <v>32767</v>
      </c>
      <c r="I1001">
        <v>21488</v>
      </c>
      <c r="J1001">
        <v>14543</v>
      </c>
      <c r="K1001">
        <v>13448</v>
      </c>
      <c r="L1001">
        <v>19538</v>
      </c>
      <c r="M1001">
        <v>7499</v>
      </c>
      <c r="N1001">
        <v>18925</v>
      </c>
    </row>
    <row r="1002" spans="1:14">
      <c r="A1002">
        <v>36.54</v>
      </c>
      <c r="B1002">
        <v>67.25</v>
      </c>
      <c r="C1002">
        <v>15887</v>
      </c>
      <c r="D1002">
        <v>13021</v>
      </c>
      <c r="E1002">
        <v>24505</v>
      </c>
      <c r="F1002">
        <v>32767</v>
      </c>
      <c r="G1002">
        <v>29068</v>
      </c>
      <c r="H1002">
        <v>32767</v>
      </c>
      <c r="I1002">
        <v>21470</v>
      </c>
      <c r="J1002">
        <v>14521</v>
      </c>
      <c r="K1002">
        <v>13432</v>
      </c>
      <c r="L1002">
        <v>19516</v>
      </c>
      <c r="M1002">
        <v>7503</v>
      </c>
      <c r="N1002">
        <v>18937</v>
      </c>
    </row>
    <row r="1003" spans="1:14">
      <c r="A1003">
        <v>36.57</v>
      </c>
      <c r="B1003">
        <v>67.25</v>
      </c>
      <c r="C1003">
        <v>15897</v>
      </c>
      <c r="D1003">
        <v>13017</v>
      </c>
      <c r="E1003">
        <v>24542</v>
      </c>
      <c r="F1003">
        <v>32767</v>
      </c>
      <c r="G1003">
        <v>29059</v>
      </c>
      <c r="H1003">
        <v>32767</v>
      </c>
      <c r="I1003">
        <v>21463</v>
      </c>
      <c r="J1003">
        <v>14523</v>
      </c>
      <c r="K1003">
        <v>13415</v>
      </c>
      <c r="L1003">
        <v>19521</v>
      </c>
      <c r="M1003">
        <v>7496</v>
      </c>
      <c r="N1003">
        <v>18926</v>
      </c>
    </row>
    <row r="1004" spans="1:14">
      <c r="A1004">
        <v>36.59</v>
      </c>
      <c r="B1004">
        <v>67.25</v>
      </c>
      <c r="C1004">
        <v>15899</v>
      </c>
      <c r="D1004">
        <v>13026</v>
      </c>
      <c r="E1004">
        <v>24560</v>
      </c>
      <c r="F1004">
        <v>32767</v>
      </c>
      <c r="G1004">
        <v>29119</v>
      </c>
      <c r="H1004">
        <v>32767</v>
      </c>
      <c r="I1004">
        <v>21463</v>
      </c>
      <c r="J1004">
        <v>14521</v>
      </c>
      <c r="K1004">
        <v>13434</v>
      </c>
      <c r="L1004">
        <v>19527</v>
      </c>
      <c r="M1004">
        <v>7496</v>
      </c>
      <c r="N1004">
        <v>18927</v>
      </c>
    </row>
    <row r="1005" spans="1:14">
      <c r="A1005">
        <v>36.62</v>
      </c>
      <c r="B1005">
        <v>67</v>
      </c>
      <c r="C1005">
        <v>15893</v>
      </c>
      <c r="D1005">
        <v>13006</v>
      </c>
      <c r="E1005">
        <v>24601</v>
      </c>
      <c r="F1005">
        <v>32767</v>
      </c>
      <c r="G1005">
        <v>29077</v>
      </c>
      <c r="H1005">
        <v>32767</v>
      </c>
      <c r="I1005">
        <v>21490</v>
      </c>
      <c r="J1005">
        <v>14551</v>
      </c>
      <c r="K1005">
        <v>13432</v>
      </c>
      <c r="L1005">
        <v>19522</v>
      </c>
      <c r="M1005">
        <v>7495</v>
      </c>
      <c r="N1005">
        <v>18923</v>
      </c>
    </row>
    <row r="1006" spans="1:14">
      <c r="A1006">
        <v>36.64</v>
      </c>
      <c r="B1006">
        <v>67</v>
      </c>
      <c r="C1006">
        <v>15891</v>
      </c>
      <c r="D1006">
        <v>13008</v>
      </c>
      <c r="E1006">
        <v>24622</v>
      </c>
      <c r="F1006">
        <v>32767</v>
      </c>
      <c r="G1006">
        <v>29088</v>
      </c>
      <c r="H1006">
        <v>32767</v>
      </c>
      <c r="I1006">
        <v>21471</v>
      </c>
      <c r="J1006">
        <v>14527</v>
      </c>
      <c r="K1006">
        <v>13413</v>
      </c>
      <c r="L1006">
        <v>19494</v>
      </c>
      <c r="M1006">
        <v>7497</v>
      </c>
      <c r="N1006">
        <v>18923</v>
      </c>
    </row>
    <row r="1007" spans="1:14">
      <c r="A1007">
        <v>36.67</v>
      </c>
      <c r="B1007">
        <v>67</v>
      </c>
      <c r="C1007">
        <v>15892</v>
      </c>
      <c r="D1007">
        <v>12995</v>
      </c>
      <c r="E1007">
        <v>24655</v>
      </c>
      <c r="F1007">
        <v>32767</v>
      </c>
      <c r="G1007">
        <v>29096</v>
      </c>
      <c r="H1007">
        <v>32767</v>
      </c>
      <c r="I1007">
        <v>21454</v>
      </c>
      <c r="J1007">
        <v>14526</v>
      </c>
      <c r="K1007">
        <v>13411</v>
      </c>
      <c r="L1007">
        <v>19508</v>
      </c>
      <c r="M1007">
        <v>7498</v>
      </c>
      <c r="N1007">
        <v>18927</v>
      </c>
    </row>
    <row r="1008" spans="1:14">
      <c r="A1008">
        <v>36.69</v>
      </c>
      <c r="B1008">
        <v>67</v>
      </c>
      <c r="C1008">
        <v>15911</v>
      </c>
      <c r="D1008">
        <v>13033</v>
      </c>
      <c r="E1008">
        <v>24720</v>
      </c>
      <c r="F1008">
        <v>32767</v>
      </c>
      <c r="G1008">
        <v>29083</v>
      </c>
      <c r="H1008">
        <v>32767</v>
      </c>
      <c r="I1008">
        <v>21450</v>
      </c>
      <c r="J1008">
        <v>14524</v>
      </c>
      <c r="K1008">
        <v>13416</v>
      </c>
      <c r="L1008">
        <v>19488</v>
      </c>
      <c r="M1008">
        <v>7502</v>
      </c>
      <c r="N1008">
        <v>18924</v>
      </c>
    </row>
    <row r="1009" spans="1:14">
      <c r="A1009">
        <v>36.72</v>
      </c>
      <c r="B1009">
        <v>67</v>
      </c>
      <c r="C1009">
        <v>15897</v>
      </c>
      <c r="D1009">
        <v>13008</v>
      </c>
      <c r="E1009">
        <v>24713</v>
      </c>
      <c r="F1009">
        <v>32767</v>
      </c>
      <c r="G1009">
        <v>29094</v>
      </c>
      <c r="H1009">
        <v>32767</v>
      </c>
      <c r="I1009">
        <v>21466</v>
      </c>
      <c r="J1009">
        <v>14519</v>
      </c>
      <c r="K1009">
        <v>13417</v>
      </c>
      <c r="L1009">
        <v>19497</v>
      </c>
      <c r="M1009">
        <v>7503</v>
      </c>
      <c r="N1009">
        <v>18953</v>
      </c>
    </row>
    <row r="1010" spans="1:14">
      <c r="A1010">
        <v>36.76</v>
      </c>
      <c r="B1010">
        <v>67</v>
      </c>
      <c r="C1010">
        <v>15928</v>
      </c>
      <c r="D1010">
        <v>13023</v>
      </c>
      <c r="E1010">
        <v>24821</v>
      </c>
      <c r="F1010">
        <v>32767</v>
      </c>
      <c r="G1010">
        <v>29064</v>
      </c>
      <c r="H1010">
        <v>32767</v>
      </c>
      <c r="I1010">
        <v>21464</v>
      </c>
      <c r="J1010">
        <v>14526</v>
      </c>
      <c r="K1010">
        <v>13411</v>
      </c>
      <c r="L1010">
        <v>19519</v>
      </c>
      <c r="M1010">
        <v>7496</v>
      </c>
      <c r="N1010">
        <v>18932</v>
      </c>
    </row>
    <row r="1011" spans="1:14">
      <c r="A1011">
        <v>36.79</v>
      </c>
      <c r="B1011">
        <v>67.25</v>
      </c>
      <c r="C1011">
        <v>15914</v>
      </c>
      <c r="D1011">
        <v>13006</v>
      </c>
      <c r="E1011">
        <v>24809</v>
      </c>
      <c r="F1011">
        <v>32767</v>
      </c>
      <c r="G1011">
        <v>29119</v>
      </c>
      <c r="H1011">
        <v>32767</v>
      </c>
      <c r="I1011">
        <v>21460</v>
      </c>
      <c r="J1011">
        <v>14535</v>
      </c>
      <c r="K1011">
        <v>13416</v>
      </c>
      <c r="L1011">
        <v>19516</v>
      </c>
      <c r="M1011">
        <v>7506</v>
      </c>
      <c r="N1011">
        <v>18953</v>
      </c>
    </row>
    <row r="1012" spans="1:14">
      <c r="A1012">
        <v>36.81</v>
      </c>
      <c r="B1012">
        <v>67.25</v>
      </c>
      <c r="C1012">
        <v>15913</v>
      </c>
      <c r="D1012">
        <v>13006</v>
      </c>
      <c r="E1012">
        <v>24843</v>
      </c>
      <c r="F1012">
        <v>32767</v>
      </c>
      <c r="G1012">
        <v>29122</v>
      </c>
      <c r="H1012">
        <v>32767</v>
      </c>
      <c r="I1012">
        <v>21464</v>
      </c>
      <c r="J1012">
        <v>14520</v>
      </c>
      <c r="K1012">
        <v>13418</v>
      </c>
      <c r="L1012">
        <v>19531</v>
      </c>
      <c r="M1012">
        <v>7497</v>
      </c>
      <c r="N1012">
        <v>18924</v>
      </c>
    </row>
    <row r="1013" spans="1:14">
      <c r="A1013">
        <v>36.84</v>
      </c>
      <c r="B1013">
        <v>67</v>
      </c>
      <c r="C1013">
        <v>15916</v>
      </c>
      <c r="D1013">
        <v>13013</v>
      </c>
      <c r="E1013">
        <v>24880</v>
      </c>
      <c r="F1013">
        <v>32767</v>
      </c>
      <c r="G1013">
        <v>29089</v>
      </c>
      <c r="H1013">
        <v>32767</v>
      </c>
      <c r="I1013">
        <v>21457</v>
      </c>
      <c r="J1013">
        <v>14521</v>
      </c>
      <c r="K1013">
        <v>13422</v>
      </c>
      <c r="L1013">
        <v>19508</v>
      </c>
      <c r="M1013">
        <v>7492</v>
      </c>
      <c r="N1013">
        <v>18925</v>
      </c>
    </row>
    <row r="1014" spans="1:14">
      <c r="A1014">
        <v>36.86</v>
      </c>
      <c r="B1014">
        <v>67.25</v>
      </c>
      <c r="C1014">
        <v>15907</v>
      </c>
      <c r="D1014">
        <v>13026</v>
      </c>
      <c r="E1014">
        <v>24913</v>
      </c>
      <c r="F1014">
        <v>32767</v>
      </c>
      <c r="G1014">
        <v>29116</v>
      </c>
      <c r="H1014">
        <v>32767</v>
      </c>
      <c r="I1014">
        <v>21492</v>
      </c>
      <c r="J1014">
        <v>14553</v>
      </c>
      <c r="K1014">
        <v>13438</v>
      </c>
      <c r="L1014">
        <v>19533</v>
      </c>
      <c r="M1014">
        <v>7497</v>
      </c>
      <c r="N1014">
        <v>18924</v>
      </c>
    </row>
    <row r="1015" spans="1:14">
      <c r="A1015">
        <v>36.89</v>
      </c>
      <c r="B1015">
        <v>67</v>
      </c>
      <c r="C1015">
        <v>15905</v>
      </c>
      <c r="D1015">
        <v>13024</v>
      </c>
      <c r="E1015">
        <v>24946</v>
      </c>
      <c r="F1015">
        <v>32767</v>
      </c>
      <c r="G1015">
        <v>29124</v>
      </c>
      <c r="H1015">
        <v>32767</v>
      </c>
      <c r="I1015">
        <v>21450</v>
      </c>
      <c r="J1015">
        <v>14520</v>
      </c>
      <c r="K1015">
        <v>13415</v>
      </c>
      <c r="L1015">
        <v>19515</v>
      </c>
      <c r="M1015">
        <v>7496</v>
      </c>
      <c r="N1015">
        <v>18926</v>
      </c>
    </row>
    <row r="1016" spans="1:14">
      <c r="A1016">
        <v>36.91</v>
      </c>
      <c r="B1016">
        <v>67</v>
      </c>
      <c r="C1016">
        <v>15898</v>
      </c>
      <c r="D1016">
        <v>13015</v>
      </c>
      <c r="E1016">
        <v>24980</v>
      </c>
      <c r="F1016">
        <v>32767</v>
      </c>
      <c r="G1016">
        <v>29130</v>
      </c>
      <c r="H1016">
        <v>32767</v>
      </c>
      <c r="I1016">
        <v>21459</v>
      </c>
      <c r="J1016">
        <v>14518</v>
      </c>
      <c r="K1016">
        <v>13418</v>
      </c>
      <c r="L1016">
        <v>19511</v>
      </c>
      <c r="M1016">
        <v>7492</v>
      </c>
      <c r="N1016">
        <v>18928</v>
      </c>
    </row>
    <row r="1017" spans="1:14">
      <c r="A1017">
        <v>36.94</v>
      </c>
      <c r="B1017">
        <v>67</v>
      </c>
      <c r="C1017">
        <v>15896</v>
      </c>
      <c r="D1017">
        <v>13030</v>
      </c>
      <c r="E1017">
        <v>25005</v>
      </c>
      <c r="F1017">
        <v>32767</v>
      </c>
      <c r="G1017">
        <v>29168</v>
      </c>
      <c r="H1017">
        <v>32767</v>
      </c>
      <c r="I1017">
        <v>21460</v>
      </c>
      <c r="J1017">
        <v>14515</v>
      </c>
      <c r="K1017">
        <v>13424</v>
      </c>
      <c r="L1017">
        <v>19507</v>
      </c>
      <c r="M1017">
        <v>7500</v>
      </c>
      <c r="N1017">
        <v>18926</v>
      </c>
    </row>
    <row r="1018" spans="1:14">
      <c r="A1018">
        <v>36.96</v>
      </c>
      <c r="B1018">
        <v>67</v>
      </c>
      <c r="C1018">
        <v>15895</v>
      </c>
      <c r="D1018">
        <v>13027</v>
      </c>
      <c r="E1018">
        <v>25046</v>
      </c>
      <c r="F1018">
        <v>32767</v>
      </c>
      <c r="G1018">
        <v>29139</v>
      </c>
      <c r="H1018">
        <v>32767</v>
      </c>
      <c r="I1018">
        <v>21480</v>
      </c>
      <c r="J1018">
        <v>14536</v>
      </c>
      <c r="K1018">
        <v>13466</v>
      </c>
      <c r="L1018">
        <v>19517</v>
      </c>
      <c r="M1018">
        <v>7496</v>
      </c>
      <c r="N1018">
        <v>18936</v>
      </c>
    </row>
    <row r="1019" spans="1:14">
      <c r="A1019">
        <v>36.99</v>
      </c>
      <c r="B1019">
        <v>67.25</v>
      </c>
      <c r="C1019">
        <v>15900</v>
      </c>
      <c r="D1019">
        <v>13036</v>
      </c>
      <c r="E1019">
        <v>25077</v>
      </c>
      <c r="F1019">
        <v>32767</v>
      </c>
      <c r="G1019">
        <v>29141</v>
      </c>
      <c r="H1019">
        <v>32767</v>
      </c>
      <c r="I1019">
        <v>21461</v>
      </c>
      <c r="J1019">
        <v>14516</v>
      </c>
      <c r="K1019">
        <v>13420</v>
      </c>
      <c r="L1019">
        <v>19511</v>
      </c>
      <c r="M1019">
        <v>7499</v>
      </c>
      <c r="N1019">
        <v>18934</v>
      </c>
    </row>
    <row r="1020" spans="1:14">
      <c r="A1020">
        <v>37.01</v>
      </c>
      <c r="B1020">
        <v>67</v>
      </c>
      <c r="C1020">
        <v>15903</v>
      </c>
      <c r="D1020">
        <v>13035</v>
      </c>
      <c r="E1020">
        <v>25110</v>
      </c>
      <c r="F1020">
        <v>32767</v>
      </c>
      <c r="G1020">
        <v>29141</v>
      </c>
      <c r="H1020">
        <v>32767</v>
      </c>
      <c r="I1020">
        <v>21470</v>
      </c>
      <c r="J1020">
        <v>14518</v>
      </c>
      <c r="K1020">
        <v>13426</v>
      </c>
      <c r="L1020">
        <v>19519</v>
      </c>
      <c r="M1020">
        <v>7503</v>
      </c>
      <c r="N1020">
        <v>18928</v>
      </c>
    </row>
    <row r="1021" spans="1:14">
      <c r="A1021">
        <v>37.04</v>
      </c>
      <c r="B1021">
        <v>67</v>
      </c>
      <c r="C1021">
        <v>15913</v>
      </c>
      <c r="D1021">
        <v>13039</v>
      </c>
      <c r="E1021">
        <v>25155</v>
      </c>
      <c r="F1021">
        <v>32767</v>
      </c>
      <c r="G1021">
        <v>29171</v>
      </c>
      <c r="H1021">
        <v>32767</v>
      </c>
      <c r="I1021">
        <v>21479</v>
      </c>
      <c r="J1021">
        <v>14515</v>
      </c>
      <c r="K1021">
        <v>13434</v>
      </c>
      <c r="L1021">
        <v>19522</v>
      </c>
      <c r="M1021">
        <v>7508</v>
      </c>
      <c r="N1021">
        <v>18933</v>
      </c>
    </row>
    <row r="1022" spans="1:14">
      <c r="A1022">
        <v>37.07</v>
      </c>
      <c r="B1022">
        <v>67.25</v>
      </c>
      <c r="C1022">
        <v>15930</v>
      </c>
      <c r="D1022">
        <v>13031</v>
      </c>
      <c r="E1022">
        <v>25168</v>
      </c>
      <c r="F1022">
        <v>32767</v>
      </c>
      <c r="G1022">
        <v>29132</v>
      </c>
      <c r="H1022">
        <v>32767</v>
      </c>
      <c r="I1022">
        <v>21513</v>
      </c>
      <c r="J1022">
        <v>14535</v>
      </c>
      <c r="K1022">
        <v>13471</v>
      </c>
      <c r="L1022">
        <v>19531</v>
      </c>
      <c r="M1022">
        <v>7511</v>
      </c>
      <c r="N1022">
        <v>18930</v>
      </c>
    </row>
    <row r="1023" spans="1:14">
      <c r="A1023">
        <v>37.09</v>
      </c>
      <c r="B1023">
        <v>67.25</v>
      </c>
      <c r="C1023">
        <v>15921</v>
      </c>
      <c r="D1023">
        <v>13035</v>
      </c>
      <c r="E1023">
        <v>25214</v>
      </c>
      <c r="F1023">
        <v>32767</v>
      </c>
      <c r="G1023">
        <v>29159</v>
      </c>
      <c r="H1023">
        <v>32767</v>
      </c>
      <c r="I1023">
        <v>21472</v>
      </c>
      <c r="J1023">
        <v>14514</v>
      </c>
      <c r="K1023">
        <v>13428</v>
      </c>
      <c r="L1023">
        <v>19524</v>
      </c>
      <c r="M1023">
        <v>7505</v>
      </c>
      <c r="N1023">
        <v>18938</v>
      </c>
    </row>
    <row r="1024" spans="1:14">
      <c r="A1024">
        <v>37.12</v>
      </c>
      <c r="B1024">
        <v>67</v>
      </c>
      <c r="C1024">
        <v>15921</v>
      </c>
      <c r="D1024">
        <v>13028</v>
      </c>
      <c r="E1024">
        <v>25244</v>
      </c>
      <c r="F1024">
        <v>32767</v>
      </c>
      <c r="G1024">
        <v>29157</v>
      </c>
      <c r="H1024">
        <v>32767</v>
      </c>
      <c r="I1024">
        <v>21480</v>
      </c>
      <c r="J1024">
        <v>14505</v>
      </c>
      <c r="K1024">
        <v>13420</v>
      </c>
      <c r="L1024">
        <v>19523</v>
      </c>
      <c r="M1024">
        <v>7506</v>
      </c>
      <c r="N1024">
        <v>18934</v>
      </c>
    </row>
    <row r="1025" spans="1:14">
      <c r="A1025">
        <v>37.14</v>
      </c>
      <c r="B1025">
        <v>67.25</v>
      </c>
      <c r="C1025">
        <v>15918</v>
      </c>
      <c r="D1025">
        <v>13034</v>
      </c>
      <c r="E1025">
        <v>25270</v>
      </c>
      <c r="F1025">
        <v>32767</v>
      </c>
      <c r="G1025">
        <v>29165</v>
      </c>
      <c r="H1025">
        <v>32767</v>
      </c>
      <c r="I1025">
        <v>21488</v>
      </c>
      <c r="J1025">
        <v>14510</v>
      </c>
      <c r="K1025">
        <v>13432</v>
      </c>
      <c r="L1025">
        <v>19536</v>
      </c>
      <c r="M1025">
        <v>7511</v>
      </c>
      <c r="N1025">
        <v>18932</v>
      </c>
    </row>
    <row r="1026" spans="1:14">
      <c r="A1026">
        <v>37.17</v>
      </c>
      <c r="B1026">
        <v>67</v>
      </c>
      <c r="C1026">
        <v>15911</v>
      </c>
      <c r="D1026">
        <v>13023</v>
      </c>
      <c r="E1026">
        <v>25301</v>
      </c>
      <c r="F1026">
        <v>32767</v>
      </c>
      <c r="G1026">
        <v>29166</v>
      </c>
      <c r="H1026">
        <v>32767</v>
      </c>
      <c r="I1026">
        <v>21471</v>
      </c>
      <c r="J1026">
        <v>14516</v>
      </c>
      <c r="K1026">
        <v>13437</v>
      </c>
      <c r="L1026">
        <v>19536</v>
      </c>
      <c r="M1026">
        <v>7515</v>
      </c>
      <c r="N1026">
        <v>18963</v>
      </c>
    </row>
    <row r="1027" spans="1:14">
      <c r="A1027">
        <v>37.19</v>
      </c>
      <c r="B1027">
        <v>67.25</v>
      </c>
      <c r="C1027">
        <v>15911</v>
      </c>
      <c r="D1027">
        <v>13025</v>
      </c>
      <c r="E1027">
        <v>25333</v>
      </c>
      <c r="F1027">
        <v>32767</v>
      </c>
      <c r="G1027">
        <v>29154</v>
      </c>
      <c r="H1027">
        <v>32767</v>
      </c>
      <c r="I1027">
        <v>21493</v>
      </c>
      <c r="J1027">
        <v>14511</v>
      </c>
      <c r="K1027">
        <v>13432</v>
      </c>
      <c r="L1027">
        <v>19540</v>
      </c>
      <c r="M1027">
        <v>7507</v>
      </c>
      <c r="N1027">
        <v>18949</v>
      </c>
    </row>
    <row r="1028" spans="1:14">
      <c r="A1028">
        <v>37.22</v>
      </c>
      <c r="B1028">
        <v>67.25</v>
      </c>
      <c r="C1028">
        <v>15921</v>
      </c>
      <c r="D1028">
        <v>13032</v>
      </c>
      <c r="E1028">
        <v>25366</v>
      </c>
      <c r="F1028">
        <v>32767</v>
      </c>
      <c r="G1028">
        <v>29212</v>
      </c>
      <c r="H1028">
        <v>32767</v>
      </c>
      <c r="I1028">
        <v>21491</v>
      </c>
      <c r="J1028">
        <v>14521</v>
      </c>
      <c r="K1028">
        <v>13431</v>
      </c>
      <c r="L1028">
        <v>19539</v>
      </c>
      <c r="M1028">
        <v>7510</v>
      </c>
      <c r="N1028">
        <v>18948</v>
      </c>
    </row>
    <row r="1029" spans="1:14">
      <c r="A1029">
        <v>37.24</v>
      </c>
      <c r="B1029">
        <v>67.25</v>
      </c>
      <c r="C1029">
        <v>15921</v>
      </c>
      <c r="D1029">
        <v>13045</v>
      </c>
      <c r="E1029">
        <v>25406</v>
      </c>
      <c r="F1029">
        <v>32767</v>
      </c>
      <c r="G1029">
        <v>29167</v>
      </c>
      <c r="H1029">
        <v>32767</v>
      </c>
      <c r="I1029">
        <v>21514</v>
      </c>
      <c r="J1029">
        <v>14544</v>
      </c>
      <c r="K1029">
        <v>13455</v>
      </c>
      <c r="L1029">
        <v>19545</v>
      </c>
      <c r="M1029">
        <v>7508</v>
      </c>
      <c r="N1029">
        <v>18938</v>
      </c>
    </row>
    <row r="1030" spans="1:14">
      <c r="A1030">
        <v>37.27</v>
      </c>
      <c r="B1030">
        <v>67</v>
      </c>
      <c r="C1030">
        <v>15921</v>
      </c>
      <c r="D1030">
        <v>13039</v>
      </c>
      <c r="E1030">
        <v>25441</v>
      </c>
      <c r="F1030">
        <v>32767</v>
      </c>
      <c r="G1030">
        <v>29182</v>
      </c>
      <c r="H1030">
        <v>32767</v>
      </c>
      <c r="I1030">
        <v>21495</v>
      </c>
      <c r="J1030">
        <v>14523</v>
      </c>
      <c r="K1030">
        <v>13435</v>
      </c>
      <c r="L1030">
        <v>19520</v>
      </c>
      <c r="M1030">
        <v>7512</v>
      </c>
      <c r="N1030">
        <v>18945</v>
      </c>
    </row>
    <row r="1031" spans="1:14">
      <c r="A1031">
        <v>37.29</v>
      </c>
      <c r="B1031">
        <v>67</v>
      </c>
      <c r="C1031">
        <v>15926</v>
      </c>
      <c r="D1031">
        <v>13038</v>
      </c>
      <c r="E1031">
        <v>25473</v>
      </c>
      <c r="F1031">
        <v>32767</v>
      </c>
      <c r="G1031">
        <v>29178</v>
      </c>
      <c r="H1031">
        <v>32767</v>
      </c>
      <c r="I1031">
        <v>21497</v>
      </c>
      <c r="J1031">
        <v>14524</v>
      </c>
      <c r="K1031">
        <v>13430</v>
      </c>
      <c r="L1031">
        <v>19522</v>
      </c>
      <c r="M1031">
        <v>7516</v>
      </c>
      <c r="N1031">
        <v>18941</v>
      </c>
    </row>
    <row r="1032" spans="1:14">
      <c r="A1032">
        <v>37.32</v>
      </c>
      <c r="B1032">
        <v>67</v>
      </c>
      <c r="C1032">
        <v>15924</v>
      </c>
      <c r="D1032">
        <v>13034</v>
      </c>
      <c r="E1032">
        <v>25522</v>
      </c>
      <c r="F1032">
        <v>32767</v>
      </c>
      <c r="G1032">
        <v>29202</v>
      </c>
      <c r="H1032">
        <v>32767</v>
      </c>
      <c r="I1032">
        <v>21496</v>
      </c>
      <c r="J1032">
        <v>14523</v>
      </c>
      <c r="K1032">
        <v>13442</v>
      </c>
      <c r="L1032">
        <v>19536</v>
      </c>
      <c r="M1032">
        <v>7521</v>
      </c>
      <c r="N1032">
        <v>18945</v>
      </c>
    </row>
    <row r="1033" spans="1:14">
      <c r="A1033">
        <v>37.37</v>
      </c>
      <c r="B1033">
        <v>67</v>
      </c>
      <c r="C1033">
        <v>15941</v>
      </c>
      <c r="D1033">
        <v>13036</v>
      </c>
      <c r="E1033">
        <v>25600</v>
      </c>
      <c r="F1033">
        <v>32767</v>
      </c>
      <c r="G1033">
        <v>29189</v>
      </c>
      <c r="H1033">
        <v>32767</v>
      </c>
      <c r="I1033">
        <v>21502</v>
      </c>
      <c r="J1033">
        <v>14531</v>
      </c>
      <c r="K1033">
        <v>13446</v>
      </c>
      <c r="L1033">
        <v>19541</v>
      </c>
      <c r="M1033">
        <v>7515</v>
      </c>
      <c r="N1033">
        <v>18947</v>
      </c>
    </row>
    <row r="1034" spans="1:14">
      <c r="A1034">
        <v>37.4</v>
      </c>
      <c r="B1034">
        <v>67</v>
      </c>
      <c r="C1034">
        <v>15947</v>
      </c>
      <c r="D1034">
        <v>13038</v>
      </c>
      <c r="E1034">
        <v>25638</v>
      </c>
      <c r="F1034">
        <v>32767</v>
      </c>
      <c r="G1034">
        <v>29196</v>
      </c>
      <c r="H1034">
        <v>32767</v>
      </c>
      <c r="I1034">
        <v>21506</v>
      </c>
      <c r="J1034">
        <v>14526</v>
      </c>
      <c r="K1034">
        <v>13444</v>
      </c>
      <c r="L1034">
        <v>19545</v>
      </c>
      <c r="M1034">
        <v>7520</v>
      </c>
      <c r="N1034">
        <v>18951</v>
      </c>
    </row>
    <row r="1035" spans="1:14">
      <c r="A1035">
        <v>37.42</v>
      </c>
      <c r="B1035">
        <v>67.25</v>
      </c>
      <c r="C1035">
        <v>15952</v>
      </c>
      <c r="D1035">
        <v>13055</v>
      </c>
      <c r="E1035">
        <v>25697</v>
      </c>
      <c r="F1035">
        <v>32767</v>
      </c>
      <c r="G1035">
        <v>29199</v>
      </c>
      <c r="H1035">
        <v>32767</v>
      </c>
      <c r="I1035">
        <v>21497</v>
      </c>
      <c r="J1035">
        <v>14530</v>
      </c>
      <c r="K1035">
        <v>13440</v>
      </c>
      <c r="L1035">
        <v>19538</v>
      </c>
      <c r="M1035">
        <v>7516</v>
      </c>
      <c r="N1035">
        <v>18948</v>
      </c>
    </row>
    <row r="1036" spans="1:14">
      <c r="A1036">
        <v>37.45</v>
      </c>
      <c r="B1036">
        <v>67</v>
      </c>
      <c r="C1036">
        <v>15929</v>
      </c>
      <c r="D1036">
        <v>13053</v>
      </c>
      <c r="E1036">
        <v>25692</v>
      </c>
      <c r="F1036">
        <v>32767</v>
      </c>
      <c r="G1036">
        <v>29203</v>
      </c>
      <c r="H1036">
        <v>32767</v>
      </c>
      <c r="I1036">
        <v>21510</v>
      </c>
      <c r="J1036">
        <v>14536</v>
      </c>
      <c r="K1036">
        <v>13438</v>
      </c>
      <c r="L1036">
        <v>19539</v>
      </c>
      <c r="M1036">
        <v>7521</v>
      </c>
      <c r="N1036">
        <v>18970</v>
      </c>
    </row>
    <row r="1037" spans="1:14">
      <c r="A1037">
        <v>37.47</v>
      </c>
      <c r="B1037">
        <v>67</v>
      </c>
      <c r="C1037">
        <v>15931</v>
      </c>
      <c r="D1037">
        <v>13045</v>
      </c>
      <c r="E1037">
        <v>25725</v>
      </c>
      <c r="F1037">
        <v>32767</v>
      </c>
      <c r="G1037">
        <v>29204</v>
      </c>
      <c r="H1037">
        <v>32767</v>
      </c>
      <c r="I1037">
        <v>21509</v>
      </c>
      <c r="J1037">
        <v>14533</v>
      </c>
      <c r="K1037">
        <v>13450</v>
      </c>
      <c r="L1037">
        <v>19542</v>
      </c>
      <c r="M1037">
        <v>7513</v>
      </c>
      <c r="N1037">
        <v>18954</v>
      </c>
    </row>
    <row r="1038" spans="1:14">
      <c r="A1038">
        <v>37.5</v>
      </c>
      <c r="B1038">
        <v>67</v>
      </c>
      <c r="C1038">
        <v>15927</v>
      </c>
      <c r="D1038">
        <v>13053</v>
      </c>
      <c r="E1038">
        <v>25766</v>
      </c>
      <c r="F1038">
        <v>32767</v>
      </c>
      <c r="G1038">
        <v>29201</v>
      </c>
      <c r="H1038">
        <v>32767</v>
      </c>
      <c r="I1038">
        <v>21514</v>
      </c>
      <c r="J1038">
        <v>14534</v>
      </c>
      <c r="K1038">
        <v>13441</v>
      </c>
      <c r="L1038">
        <v>19547</v>
      </c>
      <c r="M1038">
        <v>7517</v>
      </c>
      <c r="N1038">
        <v>18958</v>
      </c>
    </row>
    <row r="1039" spans="1:14">
      <c r="A1039">
        <v>37.52</v>
      </c>
      <c r="B1039">
        <v>67.25</v>
      </c>
      <c r="C1039">
        <v>15943</v>
      </c>
      <c r="D1039">
        <v>13067</v>
      </c>
      <c r="E1039">
        <v>25822</v>
      </c>
      <c r="F1039">
        <v>32767</v>
      </c>
      <c r="G1039">
        <v>29190</v>
      </c>
      <c r="H1039">
        <v>32767</v>
      </c>
      <c r="I1039">
        <v>21506</v>
      </c>
      <c r="J1039">
        <v>14526</v>
      </c>
      <c r="K1039">
        <v>13452</v>
      </c>
      <c r="L1039">
        <v>19547</v>
      </c>
      <c r="M1039">
        <v>7513</v>
      </c>
      <c r="N1039">
        <v>18949</v>
      </c>
    </row>
    <row r="1040" spans="1:14">
      <c r="A1040">
        <v>37.55</v>
      </c>
      <c r="B1040">
        <v>67</v>
      </c>
      <c r="C1040">
        <v>15920</v>
      </c>
      <c r="D1040">
        <v>13056</v>
      </c>
      <c r="E1040">
        <v>25812</v>
      </c>
      <c r="F1040">
        <v>32767</v>
      </c>
      <c r="G1040">
        <v>29205</v>
      </c>
      <c r="H1040">
        <v>32767</v>
      </c>
      <c r="I1040">
        <v>21515</v>
      </c>
      <c r="J1040">
        <v>14531</v>
      </c>
      <c r="K1040">
        <v>13453</v>
      </c>
      <c r="L1040">
        <v>19552</v>
      </c>
      <c r="M1040">
        <v>7525</v>
      </c>
      <c r="N1040">
        <v>18976</v>
      </c>
    </row>
    <row r="1041" spans="1:14">
      <c r="A1041">
        <v>37.57</v>
      </c>
      <c r="B1041">
        <v>67.25</v>
      </c>
      <c r="C1041">
        <v>15935</v>
      </c>
      <c r="D1041">
        <v>13051</v>
      </c>
      <c r="E1041">
        <v>25848</v>
      </c>
      <c r="F1041">
        <v>32767</v>
      </c>
      <c r="G1041">
        <v>29201</v>
      </c>
      <c r="H1041">
        <v>32767</v>
      </c>
      <c r="I1041">
        <v>21511</v>
      </c>
      <c r="J1041">
        <v>14527</v>
      </c>
      <c r="K1041">
        <v>13456</v>
      </c>
      <c r="L1041">
        <v>19554</v>
      </c>
      <c r="M1041">
        <v>7520</v>
      </c>
      <c r="N1041">
        <v>18957</v>
      </c>
    </row>
    <row r="1042" spans="1:14">
      <c r="A1042">
        <v>37.6</v>
      </c>
      <c r="B1042">
        <v>67.25</v>
      </c>
      <c r="C1042">
        <v>15931</v>
      </c>
      <c r="D1042">
        <v>13051</v>
      </c>
      <c r="E1042">
        <v>25879</v>
      </c>
      <c r="F1042">
        <v>32767</v>
      </c>
      <c r="G1042">
        <v>29220</v>
      </c>
      <c r="H1042">
        <v>32767</v>
      </c>
      <c r="I1042">
        <v>21518</v>
      </c>
      <c r="J1042">
        <v>14532</v>
      </c>
      <c r="K1042">
        <v>13474</v>
      </c>
      <c r="L1042">
        <v>19558</v>
      </c>
      <c r="M1042">
        <v>7519</v>
      </c>
      <c r="N1042">
        <v>18957</v>
      </c>
    </row>
    <row r="1043" spans="1:14">
      <c r="A1043">
        <v>37.62</v>
      </c>
      <c r="B1043">
        <v>67.25</v>
      </c>
      <c r="C1043">
        <v>15934</v>
      </c>
      <c r="D1043">
        <v>13044</v>
      </c>
      <c r="E1043">
        <v>25910</v>
      </c>
      <c r="F1043">
        <v>32767</v>
      </c>
      <c r="G1043">
        <v>29205</v>
      </c>
      <c r="H1043">
        <v>32767</v>
      </c>
      <c r="I1043">
        <v>21540</v>
      </c>
      <c r="J1043">
        <v>14552</v>
      </c>
      <c r="K1043">
        <v>13469</v>
      </c>
      <c r="L1043">
        <v>19578</v>
      </c>
      <c r="M1043">
        <v>7517</v>
      </c>
      <c r="N1043">
        <v>18952</v>
      </c>
    </row>
    <row r="1044" spans="1:14">
      <c r="A1044">
        <v>37.65</v>
      </c>
      <c r="B1044">
        <v>67</v>
      </c>
      <c r="C1044">
        <v>15938</v>
      </c>
      <c r="D1044">
        <v>13050</v>
      </c>
      <c r="E1044">
        <v>25950</v>
      </c>
      <c r="F1044">
        <v>32767</v>
      </c>
      <c r="G1044">
        <v>29192</v>
      </c>
      <c r="H1044">
        <v>32767</v>
      </c>
      <c r="I1044">
        <v>21532</v>
      </c>
      <c r="J1044">
        <v>14530</v>
      </c>
      <c r="K1044">
        <v>13453</v>
      </c>
      <c r="L1044">
        <v>19559</v>
      </c>
      <c r="M1044">
        <v>7522</v>
      </c>
      <c r="N1044">
        <v>18957</v>
      </c>
    </row>
    <row r="1045" spans="1:14">
      <c r="A1045">
        <v>37.67</v>
      </c>
      <c r="B1045">
        <v>67</v>
      </c>
      <c r="C1045">
        <v>15938</v>
      </c>
      <c r="D1045">
        <v>13052</v>
      </c>
      <c r="E1045">
        <v>25994</v>
      </c>
      <c r="F1045">
        <v>32767</v>
      </c>
      <c r="G1045">
        <v>29217</v>
      </c>
      <c r="H1045">
        <v>32767</v>
      </c>
      <c r="I1045">
        <v>21528</v>
      </c>
      <c r="J1045">
        <v>14533</v>
      </c>
      <c r="K1045">
        <v>13461</v>
      </c>
      <c r="L1045">
        <v>19561</v>
      </c>
      <c r="M1045">
        <v>7521</v>
      </c>
      <c r="N1045">
        <v>18957</v>
      </c>
    </row>
    <row r="1046" spans="1:14">
      <c r="A1046">
        <v>37.7</v>
      </c>
      <c r="B1046">
        <v>67</v>
      </c>
      <c r="C1046">
        <v>15960</v>
      </c>
      <c r="D1046">
        <v>13083</v>
      </c>
      <c r="E1046">
        <v>26053</v>
      </c>
      <c r="F1046">
        <v>32767</v>
      </c>
      <c r="G1046">
        <v>29217</v>
      </c>
      <c r="H1046">
        <v>32767</v>
      </c>
      <c r="I1046">
        <v>21522</v>
      </c>
      <c r="J1046">
        <v>14524</v>
      </c>
      <c r="K1046">
        <v>13446</v>
      </c>
      <c r="L1046">
        <v>19569</v>
      </c>
      <c r="M1046">
        <v>7523</v>
      </c>
      <c r="N1046">
        <v>18963</v>
      </c>
    </row>
    <row r="1047" spans="1:14">
      <c r="A1047">
        <v>37.72</v>
      </c>
      <c r="B1047">
        <v>67</v>
      </c>
      <c r="C1047">
        <v>15943</v>
      </c>
      <c r="D1047">
        <v>13068</v>
      </c>
      <c r="E1047">
        <v>26053</v>
      </c>
      <c r="F1047">
        <v>32767</v>
      </c>
      <c r="G1047">
        <v>29224</v>
      </c>
      <c r="H1047">
        <v>32767</v>
      </c>
      <c r="I1047">
        <v>21560</v>
      </c>
      <c r="J1047">
        <v>14556</v>
      </c>
      <c r="K1047">
        <v>13474</v>
      </c>
      <c r="L1047">
        <v>19576</v>
      </c>
      <c r="M1047">
        <v>7522</v>
      </c>
      <c r="N1047">
        <v>18965</v>
      </c>
    </row>
    <row r="1048" spans="1:14">
      <c r="A1048">
        <v>37.75</v>
      </c>
      <c r="B1048">
        <v>67</v>
      </c>
      <c r="C1048">
        <v>15950</v>
      </c>
      <c r="D1048">
        <v>13075</v>
      </c>
      <c r="E1048">
        <v>26085</v>
      </c>
      <c r="F1048">
        <v>32767</v>
      </c>
      <c r="G1048">
        <v>29212</v>
      </c>
      <c r="H1048">
        <v>32767</v>
      </c>
      <c r="I1048">
        <v>21530</v>
      </c>
      <c r="J1048">
        <v>14531</v>
      </c>
      <c r="K1048">
        <v>13457</v>
      </c>
      <c r="L1048">
        <v>19554</v>
      </c>
      <c r="M1048">
        <v>7521</v>
      </c>
      <c r="N1048">
        <v>18964</v>
      </c>
    </row>
    <row r="1049" spans="1:14">
      <c r="A1049">
        <v>37.77</v>
      </c>
      <c r="B1049">
        <v>67</v>
      </c>
      <c r="C1049">
        <v>15944</v>
      </c>
      <c r="D1049">
        <v>13061</v>
      </c>
      <c r="E1049">
        <v>26130</v>
      </c>
      <c r="F1049">
        <v>32767</v>
      </c>
      <c r="G1049">
        <v>29206</v>
      </c>
      <c r="H1049">
        <v>32767</v>
      </c>
      <c r="I1049">
        <v>21530</v>
      </c>
      <c r="J1049">
        <v>14537</v>
      </c>
      <c r="K1049">
        <v>13465</v>
      </c>
      <c r="L1049">
        <v>19564</v>
      </c>
      <c r="M1049">
        <v>7527</v>
      </c>
      <c r="N1049">
        <v>18972</v>
      </c>
    </row>
    <row r="1050" spans="1:14">
      <c r="A1050">
        <v>37.8</v>
      </c>
      <c r="B1050">
        <v>67</v>
      </c>
      <c r="C1050">
        <v>15965</v>
      </c>
      <c r="D1050">
        <v>13092</v>
      </c>
      <c r="E1050">
        <v>26206</v>
      </c>
      <c r="F1050">
        <v>32767</v>
      </c>
      <c r="G1050">
        <v>29218</v>
      </c>
      <c r="H1050">
        <v>32767</v>
      </c>
      <c r="I1050">
        <v>21526</v>
      </c>
      <c r="J1050">
        <v>14534</v>
      </c>
      <c r="K1050">
        <v>13460</v>
      </c>
      <c r="L1050">
        <v>19579</v>
      </c>
      <c r="M1050">
        <v>7525</v>
      </c>
      <c r="N1050">
        <v>18974</v>
      </c>
    </row>
    <row r="1051" spans="1:14">
      <c r="A1051">
        <v>37.83</v>
      </c>
      <c r="B1051">
        <v>67</v>
      </c>
      <c r="C1051">
        <v>15951</v>
      </c>
      <c r="D1051">
        <v>13049</v>
      </c>
      <c r="E1051">
        <v>26203</v>
      </c>
      <c r="F1051">
        <v>32767</v>
      </c>
      <c r="G1051">
        <v>29218</v>
      </c>
      <c r="H1051">
        <v>32767</v>
      </c>
      <c r="I1051">
        <v>21559</v>
      </c>
      <c r="J1051">
        <v>14553</v>
      </c>
      <c r="K1051">
        <v>13476</v>
      </c>
      <c r="L1051">
        <v>19642</v>
      </c>
      <c r="M1051">
        <v>7524</v>
      </c>
      <c r="N1051">
        <v>18965</v>
      </c>
    </row>
    <row r="1052" spans="1:14">
      <c r="A1052">
        <v>37.85</v>
      </c>
      <c r="B1052">
        <v>67</v>
      </c>
      <c r="C1052">
        <v>15953</v>
      </c>
      <c r="D1052">
        <v>13068</v>
      </c>
      <c r="E1052">
        <v>26237</v>
      </c>
      <c r="F1052">
        <v>32767</v>
      </c>
      <c r="G1052">
        <v>29223</v>
      </c>
      <c r="H1052">
        <v>32767</v>
      </c>
      <c r="I1052">
        <v>21538</v>
      </c>
      <c r="J1052">
        <v>14527</v>
      </c>
      <c r="K1052">
        <v>13460</v>
      </c>
      <c r="L1052">
        <v>19576</v>
      </c>
      <c r="M1052">
        <v>7529</v>
      </c>
      <c r="N1052">
        <v>18972</v>
      </c>
    </row>
    <row r="1053" spans="1:14">
      <c r="A1053">
        <v>37.88</v>
      </c>
      <c r="B1053">
        <v>67</v>
      </c>
      <c r="C1053">
        <v>15953</v>
      </c>
      <c r="D1053">
        <v>13066</v>
      </c>
      <c r="E1053">
        <v>26274</v>
      </c>
      <c r="F1053">
        <v>32767</v>
      </c>
      <c r="G1053">
        <v>29218</v>
      </c>
      <c r="H1053">
        <v>32767</v>
      </c>
      <c r="I1053">
        <v>21549</v>
      </c>
      <c r="J1053">
        <v>14537</v>
      </c>
      <c r="K1053">
        <v>13485</v>
      </c>
      <c r="L1053">
        <v>19563</v>
      </c>
      <c r="M1053">
        <v>7527</v>
      </c>
      <c r="N1053">
        <v>18973</v>
      </c>
    </row>
    <row r="1054" spans="1:14">
      <c r="A1054">
        <v>37.9</v>
      </c>
      <c r="B1054">
        <v>67</v>
      </c>
      <c r="C1054">
        <v>15966</v>
      </c>
      <c r="D1054">
        <v>13088</v>
      </c>
      <c r="E1054">
        <v>26355</v>
      </c>
      <c r="F1054">
        <v>32767</v>
      </c>
      <c r="G1054">
        <v>29233</v>
      </c>
      <c r="H1054">
        <v>32767</v>
      </c>
      <c r="I1054">
        <v>21536</v>
      </c>
      <c r="J1054">
        <v>14535</v>
      </c>
      <c r="K1054">
        <v>13468</v>
      </c>
      <c r="L1054">
        <v>19569</v>
      </c>
      <c r="M1054">
        <v>7529</v>
      </c>
      <c r="N1054">
        <v>18972</v>
      </c>
    </row>
    <row r="1055" spans="1:14">
      <c r="A1055">
        <v>37.93</v>
      </c>
      <c r="B1055">
        <v>67</v>
      </c>
      <c r="C1055">
        <v>15950</v>
      </c>
      <c r="D1055">
        <v>13061</v>
      </c>
      <c r="E1055">
        <v>26340</v>
      </c>
      <c r="F1055">
        <v>32767</v>
      </c>
      <c r="G1055">
        <v>29236</v>
      </c>
      <c r="H1055">
        <v>32767</v>
      </c>
      <c r="I1055">
        <v>21529</v>
      </c>
      <c r="J1055">
        <v>14539</v>
      </c>
      <c r="K1055">
        <v>13466</v>
      </c>
      <c r="L1055">
        <v>19569</v>
      </c>
      <c r="M1055">
        <v>7536</v>
      </c>
      <c r="N1055">
        <v>19004</v>
      </c>
    </row>
    <row r="1056" spans="1:14">
      <c r="A1056">
        <v>37.95</v>
      </c>
      <c r="B1056">
        <v>67</v>
      </c>
      <c r="C1056">
        <v>15944</v>
      </c>
      <c r="D1056">
        <v>13065</v>
      </c>
      <c r="E1056">
        <v>26396</v>
      </c>
      <c r="F1056">
        <v>32767</v>
      </c>
      <c r="G1056">
        <v>29244</v>
      </c>
      <c r="H1056">
        <v>32767</v>
      </c>
      <c r="I1056">
        <v>21545</v>
      </c>
      <c r="J1056">
        <v>14541</v>
      </c>
      <c r="K1056">
        <v>13476</v>
      </c>
      <c r="L1056">
        <v>19574</v>
      </c>
      <c r="M1056">
        <v>7531</v>
      </c>
      <c r="N1056">
        <v>18975</v>
      </c>
    </row>
    <row r="1057" spans="1:14">
      <c r="A1057">
        <v>37.98</v>
      </c>
      <c r="B1057">
        <v>67</v>
      </c>
      <c r="C1057">
        <v>15953</v>
      </c>
      <c r="D1057">
        <v>13076</v>
      </c>
      <c r="E1057">
        <v>26431</v>
      </c>
      <c r="F1057">
        <v>32767</v>
      </c>
      <c r="G1057">
        <v>29250</v>
      </c>
      <c r="H1057">
        <v>32767</v>
      </c>
      <c r="I1057">
        <v>21542</v>
      </c>
      <c r="J1057">
        <v>14542</v>
      </c>
      <c r="K1057">
        <v>13469</v>
      </c>
      <c r="L1057">
        <v>19578</v>
      </c>
      <c r="M1057">
        <v>7532</v>
      </c>
      <c r="N1057">
        <v>18979</v>
      </c>
    </row>
    <row r="1058" spans="1:14">
      <c r="A1058">
        <v>38</v>
      </c>
      <c r="B1058">
        <v>67</v>
      </c>
      <c r="C1058">
        <v>15946</v>
      </c>
      <c r="D1058">
        <v>13084</v>
      </c>
      <c r="E1058">
        <v>26460</v>
      </c>
      <c r="F1058">
        <v>32767</v>
      </c>
      <c r="G1058">
        <v>29233</v>
      </c>
      <c r="H1058">
        <v>32767</v>
      </c>
      <c r="I1058">
        <v>21571</v>
      </c>
      <c r="J1058">
        <v>14567</v>
      </c>
      <c r="K1058">
        <v>13491</v>
      </c>
      <c r="L1058">
        <v>19592</v>
      </c>
      <c r="M1058">
        <v>7531</v>
      </c>
      <c r="N1058">
        <v>18979</v>
      </c>
    </row>
    <row r="1059" spans="1:14">
      <c r="A1059">
        <v>38.03</v>
      </c>
      <c r="B1059">
        <v>67</v>
      </c>
      <c r="C1059">
        <v>15951</v>
      </c>
      <c r="D1059">
        <v>13086</v>
      </c>
      <c r="E1059">
        <v>26497</v>
      </c>
      <c r="F1059">
        <v>32767</v>
      </c>
      <c r="G1059">
        <v>29268</v>
      </c>
      <c r="H1059">
        <v>32767</v>
      </c>
      <c r="I1059">
        <v>21544</v>
      </c>
      <c r="J1059">
        <v>14549</v>
      </c>
      <c r="K1059">
        <v>13476</v>
      </c>
      <c r="L1059">
        <v>19587</v>
      </c>
      <c r="M1059">
        <v>7541</v>
      </c>
      <c r="N1059">
        <v>19009</v>
      </c>
    </row>
    <row r="1060" spans="1:14">
      <c r="A1060">
        <v>38.05</v>
      </c>
      <c r="B1060">
        <v>67</v>
      </c>
      <c r="C1060">
        <v>15954</v>
      </c>
      <c r="D1060">
        <v>13087</v>
      </c>
      <c r="E1060">
        <v>26521</v>
      </c>
      <c r="F1060">
        <v>32767</v>
      </c>
      <c r="G1060">
        <v>29248</v>
      </c>
      <c r="H1060">
        <v>32767</v>
      </c>
      <c r="I1060">
        <v>21538</v>
      </c>
      <c r="J1060">
        <v>14548</v>
      </c>
      <c r="K1060">
        <v>13470</v>
      </c>
      <c r="L1060">
        <v>19585</v>
      </c>
      <c r="M1060">
        <v>7530</v>
      </c>
      <c r="N1060">
        <v>18983</v>
      </c>
    </row>
    <row r="1061" spans="1:14">
      <c r="A1061">
        <v>38.08</v>
      </c>
      <c r="B1061">
        <v>67</v>
      </c>
      <c r="C1061">
        <v>15949</v>
      </c>
      <c r="D1061">
        <v>13073</v>
      </c>
      <c r="E1061">
        <v>26570</v>
      </c>
      <c r="F1061">
        <v>32767</v>
      </c>
      <c r="G1061">
        <v>29300</v>
      </c>
      <c r="H1061">
        <v>32767</v>
      </c>
      <c r="I1061">
        <v>21539</v>
      </c>
      <c r="J1061">
        <v>14544</v>
      </c>
      <c r="K1061">
        <v>13477</v>
      </c>
      <c r="L1061">
        <v>19574</v>
      </c>
      <c r="M1061">
        <v>7523</v>
      </c>
      <c r="N1061">
        <v>18981</v>
      </c>
    </row>
    <row r="1062" spans="1:14">
      <c r="A1062">
        <v>38.1</v>
      </c>
      <c r="B1062">
        <v>67</v>
      </c>
      <c r="C1062">
        <v>15965</v>
      </c>
      <c r="D1062">
        <v>13083</v>
      </c>
      <c r="E1062">
        <v>26595</v>
      </c>
      <c r="F1062">
        <v>32767</v>
      </c>
      <c r="G1062">
        <v>29257</v>
      </c>
      <c r="H1062">
        <v>32767</v>
      </c>
      <c r="I1062">
        <v>21582</v>
      </c>
      <c r="J1062">
        <v>14573</v>
      </c>
      <c r="K1062">
        <v>13495</v>
      </c>
      <c r="L1062">
        <v>19599</v>
      </c>
      <c r="M1062">
        <v>7528</v>
      </c>
      <c r="N1062">
        <v>18981</v>
      </c>
    </row>
    <row r="1063" spans="1:14">
      <c r="A1063">
        <v>38.13</v>
      </c>
      <c r="B1063">
        <v>67</v>
      </c>
      <c r="C1063">
        <v>15972</v>
      </c>
      <c r="D1063">
        <v>13073</v>
      </c>
      <c r="E1063">
        <v>26634</v>
      </c>
      <c r="F1063">
        <v>32767</v>
      </c>
      <c r="G1063">
        <v>29265</v>
      </c>
      <c r="H1063">
        <v>32767</v>
      </c>
      <c r="I1063">
        <v>21550</v>
      </c>
      <c r="J1063">
        <v>14543</v>
      </c>
      <c r="K1063">
        <v>13478</v>
      </c>
      <c r="L1063">
        <v>19592</v>
      </c>
      <c r="M1063">
        <v>7530</v>
      </c>
      <c r="N1063">
        <v>18991</v>
      </c>
    </row>
    <row r="1064" spans="1:14">
      <c r="A1064">
        <v>38.15</v>
      </c>
      <c r="B1064">
        <v>67</v>
      </c>
      <c r="C1064">
        <v>15969</v>
      </c>
      <c r="D1064">
        <v>13074</v>
      </c>
      <c r="E1064">
        <v>26697</v>
      </c>
      <c r="F1064">
        <v>32767</v>
      </c>
      <c r="G1064">
        <v>29235</v>
      </c>
      <c r="H1064">
        <v>32767</v>
      </c>
      <c r="I1064">
        <v>21563</v>
      </c>
      <c r="J1064">
        <v>14545</v>
      </c>
      <c r="K1064">
        <v>13498</v>
      </c>
      <c r="L1064">
        <v>19592</v>
      </c>
      <c r="M1064">
        <v>7530</v>
      </c>
      <c r="N1064">
        <v>18992</v>
      </c>
    </row>
    <row r="1065" spans="1:14">
      <c r="A1065">
        <v>38.18</v>
      </c>
      <c r="B1065">
        <v>67</v>
      </c>
      <c r="C1065">
        <v>15970</v>
      </c>
      <c r="D1065">
        <v>13081</v>
      </c>
      <c r="E1065">
        <v>26732</v>
      </c>
      <c r="F1065">
        <v>32767</v>
      </c>
      <c r="G1065">
        <v>29304</v>
      </c>
      <c r="H1065">
        <v>32767</v>
      </c>
      <c r="I1065">
        <v>21555</v>
      </c>
      <c r="J1065">
        <v>14541</v>
      </c>
      <c r="K1065">
        <v>13490</v>
      </c>
      <c r="L1065">
        <v>19597</v>
      </c>
      <c r="M1065">
        <v>7535</v>
      </c>
      <c r="N1065">
        <v>18994</v>
      </c>
    </row>
    <row r="1066" spans="1:14">
      <c r="A1066">
        <v>38.2</v>
      </c>
      <c r="B1066">
        <v>67</v>
      </c>
      <c r="C1066">
        <v>15976</v>
      </c>
      <c r="D1066">
        <v>13097</v>
      </c>
      <c r="E1066">
        <v>26745</v>
      </c>
      <c r="F1066">
        <v>32767</v>
      </c>
      <c r="G1066">
        <v>29279</v>
      </c>
      <c r="H1066">
        <v>32767</v>
      </c>
      <c r="I1066">
        <v>21555</v>
      </c>
      <c r="J1066">
        <v>14545</v>
      </c>
      <c r="K1066">
        <v>13477</v>
      </c>
      <c r="L1066">
        <v>19593</v>
      </c>
      <c r="M1066">
        <v>7536</v>
      </c>
      <c r="N1066">
        <v>19018</v>
      </c>
    </row>
    <row r="1067" spans="1:14">
      <c r="A1067">
        <v>38.23</v>
      </c>
      <c r="B1067">
        <v>67</v>
      </c>
      <c r="C1067">
        <v>15973</v>
      </c>
      <c r="D1067">
        <v>13082</v>
      </c>
      <c r="E1067">
        <v>26785</v>
      </c>
      <c r="F1067">
        <v>32767</v>
      </c>
      <c r="G1067">
        <v>29238</v>
      </c>
      <c r="H1067">
        <v>32767</v>
      </c>
      <c r="I1067">
        <v>21554</v>
      </c>
      <c r="J1067">
        <v>14551</v>
      </c>
      <c r="K1067">
        <v>13487</v>
      </c>
      <c r="L1067">
        <v>19585</v>
      </c>
      <c r="M1067">
        <v>7529</v>
      </c>
      <c r="N1067">
        <v>18998</v>
      </c>
    </row>
    <row r="1068" spans="1:14">
      <c r="A1068">
        <v>38.25</v>
      </c>
      <c r="B1068">
        <v>67</v>
      </c>
      <c r="C1068">
        <v>15976</v>
      </c>
      <c r="D1068">
        <v>13088</v>
      </c>
      <c r="E1068">
        <v>26812</v>
      </c>
      <c r="F1068">
        <v>32767</v>
      </c>
      <c r="G1068">
        <v>29278</v>
      </c>
      <c r="H1068">
        <v>32767</v>
      </c>
      <c r="I1068">
        <v>21559</v>
      </c>
      <c r="J1068">
        <v>14545</v>
      </c>
      <c r="K1068">
        <v>13482</v>
      </c>
      <c r="L1068">
        <v>19591</v>
      </c>
      <c r="M1068">
        <v>7526</v>
      </c>
      <c r="N1068">
        <v>18996</v>
      </c>
    </row>
    <row r="1069" spans="1:14">
      <c r="A1069">
        <v>38.28</v>
      </c>
      <c r="B1069">
        <v>67</v>
      </c>
      <c r="C1069">
        <v>15999</v>
      </c>
      <c r="D1069">
        <v>13124</v>
      </c>
      <c r="E1069">
        <v>26894</v>
      </c>
      <c r="F1069">
        <v>32767</v>
      </c>
      <c r="G1069">
        <v>29252</v>
      </c>
      <c r="H1069">
        <v>32767</v>
      </c>
      <c r="I1069">
        <v>21551</v>
      </c>
      <c r="J1069">
        <v>14544</v>
      </c>
      <c r="K1069">
        <v>13487</v>
      </c>
      <c r="L1069">
        <v>19602</v>
      </c>
      <c r="M1069">
        <v>7529</v>
      </c>
      <c r="N1069">
        <v>18997</v>
      </c>
    </row>
    <row r="1070" spans="1:14">
      <c r="A1070">
        <v>38.3</v>
      </c>
      <c r="B1070">
        <v>67</v>
      </c>
      <c r="C1070">
        <v>15986</v>
      </c>
      <c r="D1070">
        <v>13100</v>
      </c>
      <c r="E1070">
        <v>26889</v>
      </c>
      <c r="F1070">
        <v>32767</v>
      </c>
      <c r="G1070">
        <v>29267</v>
      </c>
      <c r="H1070">
        <v>32767</v>
      </c>
      <c r="I1070">
        <v>21565</v>
      </c>
      <c r="J1070">
        <v>14553</v>
      </c>
      <c r="K1070">
        <v>13490</v>
      </c>
      <c r="L1070">
        <v>19607</v>
      </c>
      <c r="M1070">
        <v>7541</v>
      </c>
      <c r="N1070">
        <v>19032</v>
      </c>
    </row>
    <row r="1071" spans="1:14">
      <c r="A1071">
        <v>38.33</v>
      </c>
      <c r="B1071">
        <v>67</v>
      </c>
      <c r="C1071">
        <v>15978</v>
      </c>
      <c r="D1071">
        <v>13098</v>
      </c>
      <c r="E1071">
        <v>26930</v>
      </c>
      <c r="F1071">
        <v>32767</v>
      </c>
      <c r="G1071">
        <v>29288</v>
      </c>
      <c r="H1071">
        <v>32767</v>
      </c>
      <c r="I1071">
        <v>21556</v>
      </c>
      <c r="J1071">
        <v>14557</v>
      </c>
      <c r="K1071">
        <v>13483</v>
      </c>
      <c r="L1071">
        <v>19599</v>
      </c>
      <c r="M1071">
        <v>7538</v>
      </c>
      <c r="N1071">
        <v>19016</v>
      </c>
    </row>
    <row r="1072" spans="1:14">
      <c r="A1072">
        <v>38.35</v>
      </c>
      <c r="B1072">
        <v>67</v>
      </c>
      <c r="C1072">
        <v>15982</v>
      </c>
      <c r="D1072">
        <v>13104</v>
      </c>
      <c r="E1072">
        <v>26971</v>
      </c>
      <c r="F1072">
        <v>32767</v>
      </c>
      <c r="G1072">
        <v>29298</v>
      </c>
      <c r="H1072">
        <v>32767</v>
      </c>
      <c r="I1072">
        <v>21568</v>
      </c>
      <c r="J1072">
        <v>14550</v>
      </c>
      <c r="K1072">
        <v>13485</v>
      </c>
      <c r="L1072">
        <v>19602</v>
      </c>
      <c r="M1072">
        <v>7535</v>
      </c>
      <c r="N1072">
        <v>19009</v>
      </c>
    </row>
    <row r="1073" spans="1:14">
      <c r="A1073">
        <v>38.38</v>
      </c>
      <c r="B1073">
        <v>67</v>
      </c>
      <c r="C1073">
        <v>16003</v>
      </c>
      <c r="D1073">
        <v>13112</v>
      </c>
      <c r="E1073">
        <v>27044</v>
      </c>
      <c r="F1073">
        <v>32767</v>
      </c>
      <c r="G1073">
        <v>29302</v>
      </c>
      <c r="H1073">
        <v>32767</v>
      </c>
      <c r="I1073">
        <v>21563</v>
      </c>
      <c r="J1073">
        <v>14556</v>
      </c>
      <c r="K1073">
        <v>13494</v>
      </c>
      <c r="L1073">
        <v>19599</v>
      </c>
      <c r="M1073">
        <v>7537</v>
      </c>
      <c r="N1073">
        <v>19021</v>
      </c>
    </row>
    <row r="1074" spans="1:14">
      <c r="A1074">
        <v>38.4</v>
      </c>
      <c r="B1074">
        <v>67</v>
      </c>
      <c r="C1074">
        <v>15993</v>
      </c>
      <c r="D1074">
        <v>13113</v>
      </c>
      <c r="E1074">
        <v>27036</v>
      </c>
      <c r="F1074">
        <v>32767</v>
      </c>
      <c r="G1074">
        <v>29302</v>
      </c>
      <c r="H1074">
        <v>32767</v>
      </c>
      <c r="I1074">
        <v>21566</v>
      </c>
      <c r="J1074">
        <v>14564</v>
      </c>
      <c r="K1074">
        <v>13490</v>
      </c>
      <c r="L1074">
        <v>19617</v>
      </c>
      <c r="M1074">
        <v>7538</v>
      </c>
      <c r="N1074">
        <v>19014</v>
      </c>
    </row>
    <row r="1075" spans="1:14">
      <c r="A1075">
        <v>38.43</v>
      </c>
      <c r="B1075">
        <v>67</v>
      </c>
      <c r="C1075">
        <v>15995</v>
      </c>
      <c r="D1075">
        <v>13115</v>
      </c>
      <c r="E1075">
        <v>27087</v>
      </c>
      <c r="F1075">
        <v>32767</v>
      </c>
      <c r="G1075">
        <v>29294</v>
      </c>
      <c r="H1075">
        <v>32767</v>
      </c>
      <c r="I1075">
        <v>21568</v>
      </c>
      <c r="J1075">
        <v>14561</v>
      </c>
      <c r="K1075">
        <v>13492</v>
      </c>
      <c r="L1075">
        <v>19600</v>
      </c>
      <c r="M1075">
        <v>7540</v>
      </c>
      <c r="N1075">
        <v>19010</v>
      </c>
    </row>
    <row r="1076" spans="1:14">
      <c r="A1076">
        <v>38.45</v>
      </c>
      <c r="B1076">
        <v>67</v>
      </c>
      <c r="C1076">
        <v>15980</v>
      </c>
      <c r="D1076">
        <v>13112</v>
      </c>
      <c r="E1076">
        <v>27130</v>
      </c>
      <c r="F1076">
        <v>32767</v>
      </c>
      <c r="G1076">
        <v>29287</v>
      </c>
      <c r="H1076">
        <v>32767</v>
      </c>
      <c r="I1076">
        <v>21560</v>
      </c>
      <c r="J1076">
        <v>14566</v>
      </c>
      <c r="K1076">
        <v>13497</v>
      </c>
      <c r="L1076">
        <v>19610</v>
      </c>
      <c r="M1076">
        <v>7539</v>
      </c>
      <c r="N1076">
        <v>19010</v>
      </c>
    </row>
    <row r="1077" spans="1:14">
      <c r="A1077">
        <v>38.48</v>
      </c>
      <c r="B1077">
        <v>67</v>
      </c>
      <c r="C1077">
        <v>15987</v>
      </c>
      <c r="D1077">
        <v>13105</v>
      </c>
      <c r="E1077">
        <v>27164</v>
      </c>
      <c r="F1077">
        <v>32767</v>
      </c>
      <c r="G1077">
        <v>29297</v>
      </c>
      <c r="H1077">
        <v>32767</v>
      </c>
      <c r="I1077">
        <v>21605</v>
      </c>
      <c r="J1077">
        <v>14586</v>
      </c>
      <c r="K1077">
        <v>13503</v>
      </c>
      <c r="L1077">
        <v>19622</v>
      </c>
      <c r="M1077">
        <v>7529</v>
      </c>
      <c r="N1077">
        <v>19004</v>
      </c>
    </row>
    <row r="1078" spans="1:14">
      <c r="A1078">
        <v>38.5</v>
      </c>
      <c r="B1078">
        <v>67</v>
      </c>
      <c r="C1078">
        <v>15991</v>
      </c>
      <c r="D1078">
        <v>13111</v>
      </c>
      <c r="E1078">
        <v>27213</v>
      </c>
      <c r="F1078">
        <v>32767</v>
      </c>
      <c r="G1078">
        <v>29313</v>
      </c>
      <c r="H1078">
        <v>32767</v>
      </c>
      <c r="I1078">
        <v>21580</v>
      </c>
      <c r="J1078">
        <v>14567</v>
      </c>
      <c r="K1078">
        <v>13495</v>
      </c>
      <c r="L1078">
        <v>19605</v>
      </c>
      <c r="M1078">
        <v>7540</v>
      </c>
      <c r="N1078">
        <v>19019</v>
      </c>
    </row>
    <row r="1079" spans="1:14">
      <c r="A1079">
        <v>38.53</v>
      </c>
      <c r="B1079">
        <v>67</v>
      </c>
      <c r="C1079">
        <v>15991</v>
      </c>
      <c r="D1079">
        <v>13108</v>
      </c>
      <c r="E1079">
        <v>27246</v>
      </c>
      <c r="F1079">
        <v>32767</v>
      </c>
      <c r="G1079">
        <v>29308</v>
      </c>
      <c r="H1079">
        <v>32767</v>
      </c>
      <c r="I1079">
        <v>21569</v>
      </c>
      <c r="J1079">
        <v>14549</v>
      </c>
      <c r="K1079">
        <v>13494</v>
      </c>
      <c r="L1079">
        <v>19677</v>
      </c>
      <c r="M1079">
        <v>7541</v>
      </c>
      <c r="N1079">
        <v>19020</v>
      </c>
    </row>
    <row r="1080" spans="1:14">
      <c r="A1080">
        <v>38.55</v>
      </c>
      <c r="B1080">
        <v>67</v>
      </c>
      <c r="C1080">
        <v>15996</v>
      </c>
      <c r="D1080">
        <v>13118</v>
      </c>
      <c r="E1080">
        <v>27284</v>
      </c>
      <c r="F1080">
        <v>32767</v>
      </c>
      <c r="G1080">
        <v>29353</v>
      </c>
      <c r="H1080">
        <v>32767</v>
      </c>
      <c r="I1080">
        <v>21553</v>
      </c>
      <c r="J1080">
        <v>14561</v>
      </c>
      <c r="K1080">
        <v>13498</v>
      </c>
      <c r="L1080">
        <v>19619</v>
      </c>
      <c r="M1080">
        <v>7538</v>
      </c>
      <c r="N1080">
        <v>19017</v>
      </c>
    </row>
    <row r="1081" spans="1:14">
      <c r="A1081">
        <v>38.58</v>
      </c>
      <c r="B1081">
        <v>67</v>
      </c>
      <c r="C1081">
        <v>15997</v>
      </c>
      <c r="D1081">
        <v>13110</v>
      </c>
      <c r="E1081">
        <v>27325</v>
      </c>
      <c r="F1081">
        <v>32767</v>
      </c>
      <c r="G1081">
        <v>29322</v>
      </c>
      <c r="H1081">
        <v>32767</v>
      </c>
      <c r="I1081">
        <v>21583</v>
      </c>
      <c r="J1081">
        <v>14583</v>
      </c>
      <c r="K1081">
        <v>13518</v>
      </c>
      <c r="L1081">
        <v>19631</v>
      </c>
      <c r="M1081">
        <v>7540</v>
      </c>
      <c r="N1081">
        <v>19012</v>
      </c>
    </row>
    <row r="1082" spans="1:14">
      <c r="A1082">
        <v>38.6</v>
      </c>
      <c r="B1082">
        <v>67</v>
      </c>
      <c r="C1082">
        <v>15991</v>
      </c>
      <c r="D1082">
        <v>13119</v>
      </c>
      <c r="E1082">
        <v>27355</v>
      </c>
      <c r="F1082">
        <v>32767</v>
      </c>
      <c r="G1082">
        <v>29330</v>
      </c>
      <c r="H1082">
        <v>32767</v>
      </c>
      <c r="I1082">
        <v>21547</v>
      </c>
      <c r="J1082">
        <v>14564</v>
      </c>
      <c r="K1082">
        <v>13487</v>
      </c>
      <c r="L1082">
        <v>19621</v>
      </c>
      <c r="M1082">
        <v>7536</v>
      </c>
      <c r="N1082">
        <v>19015</v>
      </c>
    </row>
    <row r="1083" spans="1:14">
      <c r="A1083">
        <v>38.63</v>
      </c>
      <c r="B1083">
        <v>67</v>
      </c>
      <c r="C1083">
        <v>15996</v>
      </c>
      <c r="D1083">
        <v>13128</v>
      </c>
      <c r="E1083">
        <v>27389</v>
      </c>
      <c r="F1083">
        <v>32767</v>
      </c>
      <c r="G1083">
        <v>29328</v>
      </c>
      <c r="H1083">
        <v>32767</v>
      </c>
      <c r="I1083">
        <v>21547</v>
      </c>
      <c r="J1083">
        <v>14558</v>
      </c>
      <c r="K1083">
        <v>13485</v>
      </c>
      <c r="L1083">
        <v>19618</v>
      </c>
      <c r="M1083">
        <v>7537</v>
      </c>
      <c r="N1083">
        <v>19024</v>
      </c>
    </row>
    <row r="1084" spans="1:14">
      <c r="A1084">
        <v>38.65</v>
      </c>
      <c r="B1084">
        <v>67</v>
      </c>
      <c r="C1084">
        <v>16014</v>
      </c>
      <c r="D1084">
        <v>13130</v>
      </c>
      <c r="E1084">
        <v>27475</v>
      </c>
      <c r="F1084">
        <v>32767</v>
      </c>
      <c r="G1084">
        <v>29310</v>
      </c>
      <c r="H1084">
        <v>32767</v>
      </c>
      <c r="I1084">
        <v>21555</v>
      </c>
      <c r="J1084">
        <v>14564</v>
      </c>
      <c r="K1084">
        <v>13489</v>
      </c>
      <c r="L1084">
        <v>19611</v>
      </c>
      <c r="M1084">
        <v>7540</v>
      </c>
      <c r="N1084">
        <v>19021</v>
      </c>
    </row>
    <row r="1085" spans="1:14">
      <c r="A1085">
        <v>38.68</v>
      </c>
      <c r="B1085">
        <v>67</v>
      </c>
      <c r="C1085">
        <v>16005</v>
      </c>
      <c r="D1085">
        <v>13123</v>
      </c>
      <c r="E1085">
        <v>27486</v>
      </c>
      <c r="F1085">
        <v>32767</v>
      </c>
      <c r="G1085">
        <v>29343</v>
      </c>
      <c r="H1085">
        <v>32767</v>
      </c>
      <c r="I1085">
        <v>21549</v>
      </c>
      <c r="J1085">
        <v>14565</v>
      </c>
      <c r="K1085">
        <v>13489</v>
      </c>
      <c r="L1085">
        <v>19626</v>
      </c>
      <c r="M1085">
        <v>7545</v>
      </c>
      <c r="N1085">
        <v>19051</v>
      </c>
    </row>
    <row r="1086" spans="1:14">
      <c r="A1086">
        <v>38.7</v>
      </c>
      <c r="B1086">
        <v>67</v>
      </c>
      <c r="C1086">
        <v>15994</v>
      </c>
      <c r="D1086">
        <v>13117</v>
      </c>
      <c r="E1086">
        <v>27526</v>
      </c>
      <c r="F1086">
        <v>32767</v>
      </c>
      <c r="G1086">
        <v>29331</v>
      </c>
      <c r="H1086">
        <v>32767</v>
      </c>
      <c r="I1086">
        <v>21552</v>
      </c>
      <c r="J1086">
        <v>14565</v>
      </c>
      <c r="K1086">
        <v>13498</v>
      </c>
      <c r="L1086">
        <v>19622</v>
      </c>
      <c r="M1086">
        <v>7546</v>
      </c>
      <c r="N1086">
        <v>19025</v>
      </c>
    </row>
    <row r="1087" spans="1:14">
      <c r="A1087">
        <v>38.73</v>
      </c>
      <c r="B1087">
        <v>67</v>
      </c>
      <c r="C1087">
        <v>16008</v>
      </c>
      <c r="D1087">
        <v>13125</v>
      </c>
      <c r="E1087">
        <v>27563</v>
      </c>
      <c r="F1087">
        <v>32767</v>
      </c>
      <c r="G1087">
        <v>29365</v>
      </c>
      <c r="H1087">
        <v>32767</v>
      </c>
      <c r="I1087">
        <v>21549</v>
      </c>
      <c r="J1087">
        <v>14566</v>
      </c>
      <c r="K1087">
        <v>13495</v>
      </c>
      <c r="L1087">
        <v>19683</v>
      </c>
      <c r="M1087">
        <v>7547</v>
      </c>
      <c r="N1087">
        <v>19017</v>
      </c>
    </row>
    <row r="1088" spans="1:14">
      <c r="A1088">
        <v>38.75</v>
      </c>
      <c r="B1088">
        <v>67</v>
      </c>
      <c r="C1088">
        <v>16009</v>
      </c>
      <c r="D1088">
        <v>13128</v>
      </c>
      <c r="E1088">
        <v>27608</v>
      </c>
      <c r="F1088">
        <v>32767</v>
      </c>
      <c r="G1088">
        <v>29344</v>
      </c>
      <c r="H1088">
        <v>32767</v>
      </c>
      <c r="I1088">
        <v>21582</v>
      </c>
      <c r="J1088">
        <v>14581</v>
      </c>
      <c r="K1088">
        <v>13510</v>
      </c>
      <c r="L1088">
        <v>19643</v>
      </c>
      <c r="M1088">
        <v>7543</v>
      </c>
      <c r="N1088">
        <v>19022</v>
      </c>
    </row>
    <row r="1089" spans="1:14">
      <c r="A1089">
        <v>38.78</v>
      </c>
      <c r="B1089">
        <v>67</v>
      </c>
      <c r="C1089">
        <v>16020</v>
      </c>
      <c r="D1089">
        <v>13119</v>
      </c>
      <c r="E1089">
        <v>27634</v>
      </c>
      <c r="F1089">
        <v>32767</v>
      </c>
      <c r="G1089">
        <v>29357</v>
      </c>
      <c r="H1089">
        <v>32767</v>
      </c>
      <c r="I1089">
        <v>21572</v>
      </c>
      <c r="J1089">
        <v>14572</v>
      </c>
      <c r="K1089">
        <v>13500</v>
      </c>
      <c r="L1089">
        <v>19624</v>
      </c>
      <c r="M1089">
        <v>7544</v>
      </c>
      <c r="N1089">
        <v>19050</v>
      </c>
    </row>
    <row r="1090" spans="1:14">
      <c r="A1090">
        <v>38.81</v>
      </c>
      <c r="B1090">
        <v>67</v>
      </c>
      <c r="C1090">
        <v>16026</v>
      </c>
      <c r="D1090">
        <v>13122</v>
      </c>
      <c r="E1090">
        <v>27687</v>
      </c>
      <c r="F1090">
        <v>32767</v>
      </c>
      <c r="G1090">
        <v>29343</v>
      </c>
      <c r="H1090">
        <v>32767</v>
      </c>
      <c r="I1090">
        <v>21554</v>
      </c>
      <c r="J1090">
        <v>14567</v>
      </c>
      <c r="K1090">
        <v>13503</v>
      </c>
      <c r="L1090">
        <v>19602</v>
      </c>
      <c r="M1090">
        <v>7541</v>
      </c>
      <c r="N1090">
        <v>19028</v>
      </c>
    </row>
    <row r="1091" spans="1:14">
      <c r="A1091">
        <v>38.83</v>
      </c>
      <c r="B1091">
        <v>67</v>
      </c>
      <c r="C1091">
        <v>16026</v>
      </c>
      <c r="D1091">
        <v>13122</v>
      </c>
      <c r="E1091">
        <v>27723</v>
      </c>
      <c r="F1091">
        <v>32767</v>
      </c>
      <c r="G1091">
        <v>29384</v>
      </c>
      <c r="H1091">
        <v>32767</v>
      </c>
      <c r="I1091">
        <v>21559</v>
      </c>
      <c r="J1091">
        <v>14564</v>
      </c>
      <c r="K1091">
        <v>13496</v>
      </c>
      <c r="L1091">
        <v>19614</v>
      </c>
      <c r="M1091">
        <v>7541</v>
      </c>
      <c r="N1091">
        <v>19033</v>
      </c>
    </row>
    <row r="1092" spans="1:14">
      <c r="A1092">
        <v>38.86</v>
      </c>
      <c r="B1092">
        <v>67</v>
      </c>
      <c r="C1092">
        <v>16016</v>
      </c>
      <c r="D1092">
        <v>13132</v>
      </c>
      <c r="E1092">
        <v>27769</v>
      </c>
      <c r="F1092">
        <v>32767</v>
      </c>
      <c r="G1092">
        <v>29343</v>
      </c>
      <c r="H1092">
        <v>32767</v>
      </c>
      <c r="I1092">
        <v>21592</v>
      </c>
      <c r="J1092">
        <v>14583</v>
      </c>
      <c r="K1092">
        <v>13527</v>
      </c>
      <c r="L1092">
        <v>19642</v>
      </c>
      <c r="M1092">
        <v>7545</v>
      </c>
      <c r="N1092">
        <v>19039</v>
      </c>
    </row>
    <row r="1093" spans="1:14">
      <c r="A1093">
        <v>38.88</v>
      </c>
      <c r="B1093">
        <v>67</v>
      </c>
      <c r="C1093">
        <v>16018</v>
      </c>
      <c r="D1093">
        <v>13139</v>
      </c>
      <c r="E1093">
        <v>27816</v>
      </c>
      <c r="F1093">
        <v>32767</v>
      </c>
      <c r="G1093">
        <v>29362</v>
      </c>
      <c r="H1093">
        <v>32767</v>
      </c>
      <c r="I1093">
        <v>21553</v>
      </c>
      <c r="J1093">
        <v>14563</v>
      </c>
      <c r="K1093">
        <v>13507</v>
      </c>
      <c r="L1093">
        <v>19619</v>
      </c>
      <c r="M1093">
        <v>7552</v>
      </c>
      <c r="N1093">
        <v>19046</v>
      </c>
    </row>
    <row r="1094" spans="1:14">
      <c r="A1094">
        <v>38.91</v>
      </c>
      <c r="B1094">
        <v>67</v>
      </c>
      <c r="C1094">
        <v>16025</v>
      </c>
      <c r="D1094">
        <v>13136</v>
      </c>
      <c r="E1094">
        <v>27845</v>
      </c>
      <c r="F1094">
        <v>32767</v>
      </c>
      <c r="G1094">
        <v>29361</v>
      </c>
      <c r="H1094">
        <v>32767</v>
      </c>
      <c r="I1094">
        <v>21554</v>
      </c>
      <c r="J1094">
        <v>14561</v>
      </c>
      <c r="K1094">
        <v>13502</v>
      </c>
      <c r="L1094">
        <v>19672</v>
      </c>
      <c r="M1094">
        <v>7546</v>
      </c>
      <c r="N1094">
        <v>19034</v>
      </c>
    </row>
    <row r="1095" spans="1:14">
      <c r="A1095">
        <v>38.93</v>
      </c>
      <c r="B1095">
        <v>67</v>
      </c>
      <c r="C1095">
        <v>16043</v>
      </c>
      <c r="D1095">
        <v>13147</v>
      </c>
      <c r="E1095">
        <v>27936</v>
      </c>
      <c r="F1095">
        <v>32767</v>
      </c>
      <c r="G1095">
        <v>29369</v>
      </c>
      <c r="H1095">
        <v>32767</v>
      </c>
      <c r="I1095">
        <v>21558</v>
      </c>
      <c r="J1095">
        <v>14568</v>
      </c>
      <c r="K1095">
        <v>13512</v>
      </c>
      <c r="L1095">
        <v>19624</v>
      </c>
      <c r="M1095">
        <v>7543</v>
      </c>
      <c r="N1095">
        <v>19034</v>
      </c>
    </row>
    <row r="1096" spans="1:14">
      <c r="A1096">
        <v>38.96</v>
      </c>
      <c r="B1096">
        <v>67</v>
      </c>
      <c r="C1096">
        <v>16022</v>
      </c>
      <c r="D1096">
        <v>13134</v>
      </c>
      <c r="E1096">
        <v>27933</v>
      </c>
      <c r="F1096">
        <v>32767</v>
      </c>
      <c r="G1096">
        <v>29347</v>
      </c>
      <c r="H1096">
        <v>32767</v>
      </c>
      <c r="I1096">
        <v>21558</v>
      </c>
      <c r="J1096">
        <v>14572</v>
      </c>
      <c r="K1096">
        <v>13508</v>
      </c>
      <c r="L1096">
        <v>19639</v>
      </c>
      <c r="M1096">
        <v>7551</v>
      </c>
      <c r="N1096">
        <v>19065</v>
      </c>
    </row>
    <row r="1097" spans="1:14">
      <c r="A1097">
        <v>38.98</v>
      </c>
      <c r="B1097">
        <v>67</v>
      </c>
      <c r="C1097">
        <v>16026</v>
      </c>
      <c r="D1097">
        <v>13123</v>
      </c>
      <c r="E1097">
        <v>27971</v>
      </c>
      <c r="F1097">
        <v>32767</v>
      </c>
      <c r="G1097">
        <v>29361</v>
      </c>
      <c r="H1097">
        <v>32767</v>
      </c>
      <c r="I1097">
        <v>21556</v>
      </c>
      <c r="J1097">
        <v>14568</v>
      </c>
      <c r="K1097">
        <v>13513</v>
      </c>
      <c r="L1097">
        <v>19611</v>
      </c>
      <c r="M1097">
        <v>7545</v>
      </c>
      <c r="N1097">
        <v>19036</v>
      </c>
    </row>
    <row r="1098" spans="1:14">
      <c r="A1098">
        <v>39.01</v>
      </c>
      <c r="B1098">
        <v>67</v>
      </c>
      <c r="C1098">
        <v>16022</v>
      </c>
      <c r="D1098">
        <v>13131</v>
      </c>
      <c r="E1098">
        <v>28008</v>
      </c>
      <c r="F1098">
        <v>32767</v>
      </c>
      <c r="G1098">
        <v>29409</v>
      </c>
      <c r="H1098">
        <v>32767</v>
      </c>
      <c r="I1098">
        <v>21553</v>
      </c>
      <c r="J1098">
        <v>14572</v>
      </c>
      <c r="K1098">
        <v>13511</v>
      </c>
      <c r="L1098">
        <v>19626</v>
      </c>
      <c r="M1098">
        <v>7547</v>
      </c>
      <c r="N1098">
        <v>19042</v>
      </c>
    </row>
    <row r="1099" spans="1:14">
      <c r="A1099">
        <v>39.03</v>
      </c>
      <c r="B1099">
        <v>67</v>
      </c>
      <c r="C1099">
        <v>16029</v>
      </c>
      <c r="D1099">
        <v>13134</v>
      </c>
      <c r="E1099">
        <v>28056</v>
      </c>
      <c r="F1099">
        <v>32767</v>
      </c>
      <c r="G1099">
        <v>29353</v>
      </c>
      <c r="H1099">
        <v>32767</v>
      </c>
      <c r="I1099">
        <v>21580</v>
      </c>
      <c r="J1099">
        <v>14599</v>
      </c>
      <c r="K1099">
        <v>13525</v>
      </c>
      <c r="L1099">
        <v>19642</v>
      </c>
      <c r="M1099">
        <v>7552</v>
      </c>
      <c r="N1099">
        <v>19041</v>
      </c>
    </row>
    <row r="1100" spans="1:14">
      <c r="A1100">
        <v>39.06</v>
      </c>
      <c r="B1100">
        <v>67</v>
      </c>
      <c r="C1100">
        <v>16027</v>
      </c>
      <c r="D1100">
        <v>13145</v>
      </c>
      <c r="E1100">
        <v>28093</v>
      </c>
      <c r="F1100">
        <v>32767</v>
      </c>
      <c r="G1100">
        <v>29391</v>
      </c>
      <c r="H1100">
        <v>32767</v>
      </c>
      <c r="I1100">
        <v>21553</v>
      </c>
      <c r="J1100">
        <v>14564</v>
      </c>
      <c r="K1100">
        <v>13516</v>
      </c>
      <c r="L1100">
        <v>19622</v>
      </c>
      <c r="M1100">
        <v>7552</v>
      </c>
      <c r="N1100">
        <v>19066</v>
      </c>
    </row>
    <row r="1101" spans="1:14">
      <c r="A1101">
        <v>39.08</v>
      </c>
      <c r="B1101">
        <v>67</v>
      </c>
      <c r="C1101">
        <v>16028</v>
      </c>
      <c r="D1101">
        <v>13137</v>
      </c>
      <c r="E1101">
        <v>28135</v>
      </c>
      <c r="F1101">
        <v>32767</v>
      </c>
      <c r="G1101">
        <v>29379</v>
      </c>
      <c r="H1101">
        <v>32767</v>
      </c>
      <c r="I1101">
        <v>21555</v>
      </c>
      <c r="J1101">
        <v>14564</v>
      </c>
      <c r="K1101">
        <v>13526</v>
      </c>
      <c r="L1101">
        <v>19635</v>
      </c>
      <c r="M1101">
        <v>7554</v>
      </c>
      <c r="N1101">
        <v>19048</v>
      </c>
    </row>
    <row r="1102" spans="1:14">
      <c r="A1102">
        <v>39.11</v>
      </c>
      <c r="B1102">
        <v>67</v>
      </c>
      <c r="C1102">
        <v>16026</v>
      </c>
      <c r="D1102">
        <v>13138</v>
      </c>
      <c r="E1102">
        <v>28177</v>
      </c>
      <c r="F1102">
        <v>32767</v>
      </c>
      <c r="G1102">
        <v>29395</v>
      </c>
      <c r="H1102">
        <v>32767</v>
      </c>
      <c r="I1102">
        <v>21558</v>
      </c>
      <c r="J1102">
        <v>14572</v>
      </c>
      <c r="K1102">
        <v>13517</v>
      </c>
      <c r="L1102">
        <v>19640</v>
      </c>
      <c r="M1102">
        <v>7557</v>
      </c>
      <c r="N1102">
        <v>19045</v>
      </c>
    </row>
    <row r="1103" spans="1:14">
      <c r="A1103">
        <v>39.13</v>
      </c>
      <c r="B1103">
        <v>67</v>
      </c>
      <c r="C1103">
        <v>16027</v>
      </c>
      <c r="D1103">
        <v>13149</v>
      </c>
      <c r="E1103">
        <v>28217</v>
      </c>
      <c r="F1103">
        <v>32767</v>
      </c>
      <c r="G1103">
        <v>29383</v>
      </c>
      <c r="H1103">
        <v>32767</v>
      </c>
      <c r="I1103">
        <v>21597</v>
      </c>
      <c r="J1103">
        <v>14596</v>
      </c>
      <c r="K1103">
        <v>13527</v>
      </c>
      <c r="L1103">
        <v>19662</v>
      </c>
      <c r="M1103">
        <v>7558</v>
      </c>
      <c r="N1103">
        <v>19047</v>
      </c>
    </row>
    <row r="1104" spans="1:14">
      <c r="A1104">
        <v>39.16</v>
      </c>
      <c r="B1104">
        <v>67</v>
      </c>
      <c r="C1104">
        <v>16030</v>
      </c>
      <c r="D1104">
        <v>13138</v>
      </c>
      <c r="E1104">
        <v>28256</v>
      </c>
      <c r="F1104">
        <v>32767</v>
      </c>
      <c r="G1104">
        <v>29403</v>
      </c>
      <c r="H1104">
        <v>32767</v>
      </c>
      <c r="I1104">
        <v>21583</v>
      </c>
      <c r="J1104">
        <v>14575</v>
      </c>
      <c r="K1104">
        <v>13521</v>
      </c>
      <c r="L1104">
        <v>19679</v>
      </c>
      <c r="M1104">
        <v>7553</v>
      </c>
      <c r="N1104">
        <v>19042</v>
      </c>
    </row>
    <row r="1105" spans="1:14">
      <c r="A1105">
        <v>39.18</v>
      </c>
      <c r="B1105">
        <v>67</v>
      </c>
      <c r="C1105">
        <v>16033</v>
      </c>
      <c r="D1105">
        <v>13149</v>
      </c>
      <c r="E1105">
        <v>28304</v>
      </c>
      <c r="F1105">
        <v>32767</v>
      </c>
      <c r="G1105">
        <v>29404</v>
      </c>
      <c r="H1105">
        <v>32767</v>
      </c>
      <c r="I1105">
        <v>21573</v>
      </c>
      <c r="J1105">
        <v>14578</v>
      </c>
      <c r="K1105">
        <v>13516</v>
      </c>
      <c r="L1105">
        <v>19635</v>
      </c>
      <c r="M1105">
        <v>7551</v>
      </c>
      <c r="N1105">
        <v>19044</v>
      </c>
    </row>
    <row r="1106" spans="1:14">
      <c r="A1106">
        <v>39.21</v>
      </c>
      <c r="B1106">
        <v>67</v>
      </c>
      <c r="C1106">
        <v>16044</v>
      </c>
      <c r="D1106">
        <v>13159</v>
      </c>
      <c r="E1106">
        <v>28394</v>
      </c>
      <c r="F1106">
        <v>32767</v>
      </c>
      <c r="G1106">
        <v>29400</v>
      </c>
      <c r="H1106">
        <v>32767</v>
      </c>
      <c r="I1106">
        <v>21575</v>
      </c>
      <c r="J1106">
        <v>14578</v>
      </c>
      <c r="K1106">
        <v>13528</v>
      </c>
      <c r="L1106">
        <v>19637</v>
      </c>
      <c r="M1106">
        <v>7551</v>
      </c>
      <c r="N1106">
        <v>19057</v>
      </c>
    </row>
    <row r="1107" spans="1:14">
      <c r="A1107">
        <v>39.23</v>
      </c>
      <c r="B1107">
        <v>67</v>
      </c>
      <c r="C1107">
        <v>16031</v>
      </c>
      <c r="D1107">
        <v>13137</v>
      </c>
      <c r="E1107">
        <v>28385</v>
      </c>
      <c r="F1107">
        <v>32767</v>
      </c>
      <c r="G1107">
        <v>29408</v>
      </c>
      <c r="H1107">
        <v>32767</v>
      </c>
      <c r="I1107">
        <v>21574</v>
      </c>
      <c r="J1107">
        <v>14579</v>
      </c>
      <c r="K1107">
        <v>13521</v>
      </c>
      <c r="L1107">
        <v>19640</v>
      </c>
      <c r="M1107">
        <v>7560</v>
      </c>
      <c r="N1107">
        <v>19075</v>
      </c>
    </row>
    <row r="1108" spans="1:14">
      <c r="A1108">
        <v>39.26</v>
      </c>
      <c r="B1108">
        <v>67</v>
      </c>
      <c r="C1108">
        <v>16033</v>
      </c>
      <c r="D1108">
        <v>13140</v>
      </c>
      <c r="E1108">
        <v>28433</v>
      </c>
      <c r="F1108">
        <v>32767</v>
      </c>
      <c r="G1108">
        <v>29405</v>
      </c>
      <c r="H1108">
        <v>32767</v>
      </c>
      <c r="I1108">
        <v>21568</v>
      </c>
      <c r="J1108">
        <v>14573</v>
      </c>
      <c r="K1108">
        <v>13523</v>
      </c>
      <c r="L1108">
        <v>19639</v>
      </c>
      <c r="M1108">
        <v>7556</v>
      </c>
      <c r="N1108">
        <v>19053</v>
      </c>
    </row>
    <row r="1109" spans="1:14">
      <c r="A1109">
        <v>39.28</v>
      </c>
      <c r="B1109">
        <v>67</v>
      </c>
      <c r="C1109">
        <v>16037</v>
      </c>
      <c r="D1109">
        <v>13140</v>
      </c>
      <c r="E1109">
        <v>28472</v>
      </c>
      <c r="F1109">
        <v>32767</v>
      </c>
      <c r="G1109">
        <v>29415</v>
      </c>
      <c r="H1109">
        <v>32767</v>
      </c>
      <c r="I1109">
        <v>21586</v>
      </c>
      <c r="J1109">
        <v>14584</v>
      </c>
      <c r="K1109">
        <v>13520</v>
      </c>
      <c r="L1109">
        <v>19680</v>
      </c>
      <c r="M1109">
        <v>7549</v>
      </c>
      <c r="N1109">
        <v>19047</v>
      </c>
    </row>
    <row r="1110" spans="1:14">
      <c r="A1110">
        <v>39.31</v>
      </c>
      <c r="B1110">
        <v>67</v>
      </c>
      <c r="C1110">
        <v>16036</v>
      </c>
      <c r="D1110">
        <v>13150</v>
      </c>
      <c r="E1110">
        <v>28511</v>
      </c>
      <c r="F1110">
        <v>32767</v>
      </c>
      <c r="G1110">
        <v>29408</v>
      </c>
      <c r="H1110">
        <v>32767</v>
      </c>
      <c r="I1110">
        <v>21608</v>
      </c>
      <c r="J1110">
        <v>14600</v>
      </c>
      <c r="K1110">
        <v>13536</v>
      </c>
      <c r="L1110">
        <v>19666</v>
      </c>
      <c r="M1110">
        <v>7553</v>
      </c>
      <c r="N1110">
        <v>19057</v>
      </c>
    </row>
    <row r="1111" spans="1:14">
      <c r="A1111">
        <v>39.33</v>
      </c>
      <c r="B1111">
        <v>67</v>
      </c>
      <c r="C1111">
        <v>16050</v>
      </c>
      <c r="D1111">
        <v>13150</v>
      </c>
      <c r="E1111">
        <v>28573</v>
      </c>
      <c r="F1111">
        <v>32767</v>
      </c>
      <c r="G1111">
        <v>29413</v>
      </c>
      <c r="H1111">
        <v>32767</v>
      </c>
      <c r="I1111">
        <v>21581</v>
      </c>
      <c r="J1111">
        <v>14582</v>
      </c>
      <c r="K1111">
        <v>13532</v>
      </c>
      <c r="L1111">
        <v>19655</v>
      </c>
      <c r="M1111">
        <v>7557</v>
      </c>
      <c r="N1111">
        <v>19078</v>
      </c>
    </row>
    <row r="1112" spans="1:14">
      <c r="A1112">
        <v>39.36</v>
      </c>
      <c r="B1112">
        <v>67</v>
      </c>
      <c r="C1112">
        <v>16048</v>
      </c>
      <c r="D1112">
        <v>13157</v>
      </c>
      <c r="E1112">
        <v>28605</v>
      </c>
      <c r="F1112">
        <v>32767</v>
      </c>
      <c r="G1112">
        <v>29392</v>
      </c>
      <c r="H1112">
        <v>32767</v>
      </c>
      <c r="I1112">
        <v>21571</v>
      </c>
      <c r="J1112">
        <v>14574</v>
      </c>
      <c r="K1112">
        <v>13521</v>
      </c>
      <c r="L1112">
        <v>19670</v>
      </c>
      <c r="M1112">
        <v>7558</v>
      </c>
      <c r="N1112">
        <v>19057</v>
      </c>
    </row>
    <row r="1113" spans="1:14">
      <c r="A1113">
        <v>39.38</v>
      </c>
      <c r="B1113">
        <v>67</v>
      </c>
      <c r="C1113">
        <v>16045</v>
      </c>
      <c r="D1113">
        <v>13160</v>
      </c>
      <c r="E1113">
        <v>28650</v>
      </c>
      <c r="F1113">
        <v>32767</v>
      </c>
      <c r="G1113">
        <v>29440</v>
      </c>
      <c r="H1113">
        <v>32767</v>
      </c>
      <c r="I1113">
        <v>21579</v>
      </c>
      <c r="J1113">
        <v>14574</v>
      </c>
      <c r="K1113">
        <v>13521</v>
      </c>
      <c r="L1113">
        <v>19635</v>
      </c>
      <c r="M1113">
        <v>7554</v>
      </c>
      <c r="N1113">
        <v>19057</v>
      </c>
    </row>
    <row r="1114" spans="1:14">
      <c r="A1114">
        <v>39.41</v>
      </c>
      <c r="B1114">
        <v>67</v>
      </c>
      <c r="C1114">
        <v>16053</v>
      </c>
      <c r="D1114">
        <v>13162</v>
      </c>
      <c r="E1114">
        <v>28692</v>
      </c>
      <c r="F1114">
        <v>32767</v>
      </c>
      <c r="G1114">
        <v>29401</v>
      </c>
      <c r="H1114">
        <v>32767</v>
      </c>
      <c r="I1114">
        <v>21609</v>
      </c>
      <c r="J1114">
        <v>14602</v>
      </c>
      <c r="K1114">
        <v>13534</v>
      </c>
      <c r="L1114">
        <v>19671</v>
      </c>
      <c r="M1114">
        <v>7557</v>
      </c>
      <c r="N1114">
        <v>19061</v>
      </c>
    </row>
    <row r="1115" spans="1:14">
      <c r="A1115">
        <v>39.43</v>
      </c>
      <c r="B1115">
        <v>67</v>
      </c>
      <c r="C1115">
        <v>16056</v>
      </c>
      <c r="D1115">
        <v>13147</v>
      </c>
      <c r="E1115">
        <v>28735</v>
      </c>
      <c r="F1115">
        <v>32767</v>
      </c>
      <c r="G1115">
        <v>29420</v>
      </c>
      <c r="H1115">
        <v>32767</v>
      </c>
      <c r="I1115">
        <v>21585</v>
      </c>
      <c r="J1115">
        <v>14583</v>
      </c>
      <c r="K1115">
        <v>13525</v>
      </c>
      <c r="L1115">
        <v>19657</v>
      </c>
      <c r="M1115">
        <v>7551</v>
      </c>
      <c r="N1115">
        <v>19056</v>
      </c>
    </row>
    <row r="1116" spans="1:14">
      <c r="A1116">
        <v>39.46</v>
      </c>
      <c r="B1116">
        <v>67</v>
      </c>
      <c r="C1116">
        <v>16056</v>
      </c>
      <c r="D1116">
        <v>13150</v>
      </c>
      <c r="E1116">
        <v>28785</v>
      </c>
      <c r="F1116">
        <v>32767</v>
      </c>
      <c r="G1116">
        <v>29433</v>
      </c>
      <c r="H1116">
        <v>32767</v>
      </c>
      <c r="I1116">
        <v>21579</v>
      </c>
      <c r="J1116">
        <v>14584</v>
      </c>
      <c r="K1116">
        <v>13539</v>
      </c>
      <c r="L1116">
        <v>19657</v>
      </c>
      <c r="M1116">
        <v>7554</v>
      </c>
      <c r="N1116">
        <v>19064</v>
      </c>
    </row>
    <row r="1117" spans="1:14">
      <c r="A1117">
        <v>39.48</v>
      </c>
      <c r="B1117">
        <v>67</v>
      </c>
      <c r="C1117">
        <v>16052</v>
      </c>
      <c r="D1117">
        <v>13157</v>
      </c>
      <c r="E1117">
        <v>28834</v>
      </c>
      <c r="F1117">
        <v>32767</v>
      </c>
      <c r="G1117">
        <v>29461</v>
      </c>
      <c r="H1117">
        <v>32767</v>
      </c>
      <c r="I1117">
        <v>21588</v>
      </c>
      <c r="J1117">
        <v>14591</v>
      </c>
      <c r="K1117">
        <v>13533</v>
      </c>
      <c r="L1117">
        <v>19652</v>
      </c>
      <c r="M1117">
        <v>7564</v>
      </c>
      <c r="N1117">
        <v>19070</v>
      </c>
    </row>
    <row r="1118" spans="1:14">
      <c r="A1118">
        <v>39.51</v>
      </c>
      <c r="B1118">
        <v>67</v>
      </c>
      <c r="C1118">
        <v>16053</v>
      </c>
      <c r="D1118">
        <v>13156</v>
      </c>
      <c r="E1118">
        <v>28870</v>
      </c>
      <c r="F1118">
        <v>32767</v>
      </c>
      <c r="G1118">
        <v>29444</v>
      </c>
      <c r="H1118">
        <v>32767</v>
      </c>
      <c r="I1118">
        <v>21561</v>
      </c>
      <c r="J1118">
        <v>14578</v>
      </c>
      <c r="K1118">
        <v>13535</v>
      </c>
      <c r="L1118">
        <v>19657</v>
      </c>
      <c r="M1118">
        <v>7569</v>
      </c>
      <c r="N1118">
        <v>19089</v>
      </c>
    </row>
    <row r="1119" spans="1:14">
      <c r="A1119">
        <v>39.53</v>
      </c>
      <c r="B1119">
        <v>67</v>
      </c>
      <c r="C1119">
        <v>16049</v>
      </c>
      <c r="D1119">
        <v>13172</v>
      </c>
      <c r="E1119">
        <v>28917</v>
      </c>
      <c r="F1119">
        <v>32767</v>
      </c>
      <c r="G1119">
        <v>29439</v>
      </c>
      <c r="H1119">
        <v>32767</v>
      </c>
      <c r="I1119">
        <v>21580</v>
      </c>
      <c r="J1119">
        <v>14586</v>
      </c>
      <c r="K1119">
        <v>13533</v>
      </c>
      <c r="L1119">
        <v>19660</v>
      </c>
      <c r="M1119">
        <v>7563</v>
      </c>
      <c r="N1119">
        <v>19072</v>
      </c>
    </row>
    <row r="1120" spans="1:14">
      <c r="A1120">
        <v>39.56</v>
      </c>
      <c r="B1120">
        <v>67</v>
      </c>
      <c r="C1120">
        <v>16056</v>
      </c>
      <c r="D1120">
        <v>13171</v>
      </c>
      <c r="E1120">
        <v>28959</v>
      </c>
      <c r="F1120">
        <v>32767</v>
      </c>
      <c r="G1120">
        <v>29407</v>
      </c>
      <c r="H1120">
        <v>32767</v>
      </c>
      <c r="I1120">
        <v>21591</v>
      </c>
      <c r="J1120">
        <v>14597</v>
      </c>
      <c r="K1120">
        <v>13534</v>
      </c>
      <c r="L1120">
        <v>19650</v>
      </c>
      <c r="M1120">
        <v>7560</v>
      </c>
      <c r="N1120">
        <v>19060</v>
      </c>
    </row>
    <row r="1121" spans="1:14">
      <c r="A1121">
        <v>39.58</v>
      </c>
      <c r="B1121">
        <v>67</v>
      </c>
      <c r="C1121">
        <v>16065</v>
      </c>
      <c r="D1121">
        <v>13179</v>
      </c>
      <c r="E1121">
        <v>29048</v>
      </c>
      <c r="F1121">
        <v>32767</v>
      </c>
      <c r="G1121">
        <v>29445</v>
      </c>
      <c r="H1121">
        <v>32767</v>
      </c>
      <c r="I1121">
        <v>21581</v>
      </c>
      <c r="J1121">
        <v>14591</v>
      </c>
      <c r="K1121">
        <v>13541</v>
      </c>
      <c r="L1121">
        <v>19656</v>
      </c>
      <c r="M1121">
        <v>7559</v>
      </c>
      <c r="N1121">
        <v>19067</v>
      </c>
    </row>
    <row r="1122" spans="1:14">
      <c r="A1122">
        <v>39.61</v>
      </c>
      <c r="B1122">
        <v>67</v>
      </c>
      <c r="C1122">
        <v>16049</v>
      </c>
      <c r="D1122">
        <v>13162</v>
      </c>
      <c r="E1122">
        <v>29063</v>
      </c>
      <c r="F1122">
        <v>32767</v>
      </c>
      <c r="G1122">
        <v>29442</v>
      </c>
      <c r="H1122">
        <v>32767</v>
      </c>
      <c r="I1122">
        <v>21578</v>
      </c>
      <c r="J1122">
        <v>14587</v>
      </c>
      <c r="K1122">
        <v>13535</v>
      </c>
      <c r="L1122">
        <v>19666</v>
      </c>
      <c r="M1122">
        <v>7568</v>
      </c>
      <c r="N1122">
        <v>19094</v>
      </c>
    </row>
    <row r="1123" spans="1:14">
      <c r="A1123">
        <v>39.63</v>
      </c>
      <c r="B1123">
        <v>67</v>
      </c>
      <c r="C1123">
        <v>16050</v>
      </c>
      <c r="D1123">
        <v>13172</v>
      </c>
      <c r="E1123">
        <v>29106</v>
      </c>
      <c r="F1123">
        <v>32767</v>
      </c>
      <c r="G1123">
        <v>29441</v>
      </c>
      <c r="H1123">
        <v>32767</v>
      </c>
      <c r="I1123">
        <v>21585</v>
      </c>
      <c r="J1123">
        <v>14580</v>
      </c>
      <c r="K1123">
        <v>13544</v>
      </c>
      <c r="L1123">
        <v>19649</v>
      </c>
      <c r="M1123">
        <v>7566</v>
      </c>
      <c r="N1123">
        <v>19072</v>
      </c>
    </row>
    <row r="1124" spans="1:14">
      <c r="A1124">
        <v>39.66</v>
      </c>
      <c r="B1124">
        <v>67</v>
      </c>
      <c r="C1124">
        <v>16057</v>
      </c>
      <c r="D1124">
        <v>13174</v>
      </c>
      <c r="E1124">
        <v>29151</v>
      </c>
      <c r="F1124">
        <v>32767</v>
      </c>
      <c r="G1124">
        <v>29476</v>
      </c>
      <c r="H1124">
        <v>32767</v>
      </c>
      <c r="I1124">
        <v>21595</v>
      </c>
      <c r="J1124">
        <v>14575</v>
      </c>
      <c r="K1124">
        <v>13554</v>
      </c>
      <c r="L1124">
        <v>19658</v>
      </c>
      <c r="M1124">
        <v>7560</v>
      </c>
      <c r="N1124">
        <v>19072</v>
      </c>
    </row>
    <row r="1125" spans="1:14">
      <c r="A1125">
        <v>39.68</v>
      </c>
      <c r="B1125">
        <v>67</v>
      </c>
      <c r="C1125">
        <v>16055</v>
      </c>
      <c r="D1125">
        <v>13167</v>
      </c>
      <c r="E1125">
        <v>29192</v>
      </c>
      <c r="F1125">
        <v>32767</v>
      </c>
      <c r="G1125">
        <v>29433</v>
      </c>
      <c r="H1125">
        <v>32767</v>
      </c>
      <c r="I1125">
        <v>21624</v>
      </c>
      <c r="J1125">
        <v>14593</v>
      </c>
      <c r="K1125">
        <v>13556</v>
      </c>
      <c r="L1125">
        <v>19678</v>
      </c>
      <c r="M1125">
        <v>7566</v>
      </c>
      <c r="N1125">
        <v>19058</v>
      </c>
    </row>
    <row r="1126" spans="1:14">
      <c r="A1126">
        <v>39.71</v>
      </c>
      <c r="B1126">
        <v>67</v>
      </c>
      <c r="C1126">
        <v>16054</v>
      </c>
      <c r="D1126">
        <v>13180</v>
      </c>
      <c r="E1126">
        <v>29231</v>
      </c>
      <c r="F1126">
        <v>32767</v>
      </c>
      <c r="G1126">
        <v>29456</v>
      </c>
      <c r="H1126">
        <v>32767</v>
      </c>
      <c r="I1126">
        <v>21578</v>
      </c>
      <c r="J1126">
        <v>14574</v>
      </c>
      <c r="K1126">
        <v>13552</v>
      </c>
      <c r="L1126">
        <v>19673</v>
      </c>
      <c r="M1126">
        <v>7562</v>
      </c>
      <c r="N1126">
        <v>19069</v>
      </c>
    </row>
    <row r="1127" spans="1:14">
      <c r="A1127">
        <v>39.73</v>
      </c>
      <c r="B1127">
        <v>67</v>
      </c>
      <c r="C1127">
        <v>16058</v>
      </c>
      <c r="D1127">
        <v>13169</v>
      </c>
      <c r="E1127">
        <v>29278</v>
      </c>
      <c r="F1127">
        <v>32767</v>
      </c>
      <c r="G1127">
        <v>29447</v>
      </c>
      <c r="H1127">
        <v>32767</v>
      </c>
      <c r="I1127">
        <v>21579</v>
      </c>
      <c r="J1127">
        <v>14571</v>
      </c>
      <c r="K1127">
        <v>13541</v>
      </c>
      <c r="L1127">
        <v>19668</v>
      </c>
      <c r="M1127">
        <v>7563</v>
      </c>
      <c r="N1127">
        <v>19066</v>
      </c>
    </row>
    <row r="1128" spans="1:14">
      <c r="A1128">
        <v>39.76</v>
      </c>
      <c r="B1128">
        <v>67</v>
      </c>
      <c r="C1128">
        <v>16055</v>
      </c>
      <c r="D1128">
        <v>13159</v>
      </c>
      <c r="E1128">
        <v>29317</v>
      </c>
      <c r="F1128">
        <v>32767</v>
      </c>
      <c r="G1128">
        <v>29463</v>
      </c>
      <c r="H1128">
        <v>32767</v>
      </c>
      <c r="I1128">
        <v>21584</v>
      </c>
      <c r="J1128">
        <v>14577</v>
      </c>
      <c r="K1128">
        <v>13548</v>
      </c>
      <c r="L1128">
        <v>19675</v>
      </c>
      <c r="M1128">
        <v>7565</v>
      </c>
      <c r="N1128">
        <v>19076</v>
      </c>
    </row>
    <row r="1129" spans="1:14">
      <c r="A1129">
        <v>39.78</v>
      </c>
      <c r="B1129">
        <v>67</v>
      </c>
      <c r="C1129">
        <v>16057</v>
      </c>
      <c r="D1129">
        <v>13179</v>
      </c>
      <c r="E1129">
        <v>29359</v>
      </c>
      <c r="F1129">
        <v>32767</v>
      </c>
      <c r="G1129">
        <v>29458</v>
      </c>
      <c r="H1129">
        <v>32767</v>
      </c>
      <c r="I1129">
        <v>21609</v>
      </c>
      <c r="J1129">
        <v>14602</v>
      </c>
      <c r="K1129">
        <v>13577</v>
      </c>
      <c r="L1129">
        <v>19698</v>
      </c>
      <c r="M1129">
        <v>7569</v>
      </c>
      <c r="N1129">
        <v>19073</v>
      </c>
    </row>
    <row r="1130" spans="1:14">
      <c r="A1130">
        <v>39.81</v>
      </c>
      <c r="B1130">
        <v>67</v>
      </c>
      <c r="C1130">
        <v>16042</v>
      </c>
      <c r="D1130">
        <v>13180</v>
      </c>
      <c r="E1130">
        <v>29417</v>
      </c>
      <c r="F1130">
        <v>32767</v>
      </c>
      <c r="G1130">
        <v>29459</v>
      </c>
      <c r="H1130">
        <v>32767</v>
      </c>
      <c r="I1130">
        <v>21588</v>
      </c>
      <c r="J1130">
        <v>14576</v>
      </c>
      <c r="K1130">
        <v>13551</v>
      </c>
      <c r="L1130">
        <v>19674</v>
      </c>
      <c r="M1130">
        <v>7562</v>
      </c>
      <c r="N1130">
        <v>19072</v>
      </c>
    </row>
    <row r="1131" spans="1:14">
      <c r="A1131">
        <v>39.83</v>
      </c>
      <c r="B1131">
        <v>67</v>
      </c>
      <c r="C1131">
        <v>16045</v>
      </c>
      <c r="D1131">
        <v>13181</v>
      </c>
      <c r="E1131">
        <v>29456</v>
      </c>
      <c r="F1131">
        <v>32767</v>
      </c>
      <c r="G1131">
        <v>29463</v>
      </c>
      <c r="H1131">
        <v>32767</v>
      </c>
      <c r="I1131">
        <v>21588</v>
      </c>
      <c r="J1131">
        <v>14580</v>
      </c>
      <c r="K1131">
        <v>13550</v>
      </c>
      <c r="L1131">
        <v>19677</v>
      </c>
      <c r="M1131">
        <v>7567</v>
      </c>
      <c r="N1131">
        <v>19080</v>
      </c>
    </row>
    <row r="1132" spans="1:14">
      <c r="A1132">
        <v>39.86</v>
      </c>
      <c r="B1132">
        <v>67</v>
      </c>
      <c r="C1132">
        <v>16060</v>
      </c>
      <c r="D1132">
        <v>13192</v>
      </c>
      <c r="E1132">
        <v>29535</v>
      </c>
      <c r="F1132">
        <v>32767</v>
      </c>
      <c r="G1132">
        <v>29470</v>
      </c>
      <c r="H1132">
        <v>32767</v>
      </c>
      <c r="I1132">
        <v>21592</v>
      </c>
      <c r="J1132">
        <v>14576</v>
      </c>
      <c r="K1132">
        <v>13559</v>
      </c>
      <c r="L1132">
        <v>19674</v>
      </c>
      <c r="M1132">
        <v>7572</v>
      </c>
      <c r="N1132">
        <v>19090</v>
      </c>
    </row>
    <row r="1133" spans="1:14">
      <c r="A1133">
        <v>39.89</v>
      </c>
      <c r="B1133">
        <v>67</v>
      </c>
      <c r="C1133">
        <v>16049</v>
      </c>
      <c r="D1133">
        <v>13178</v>
      </c>
      <c r="E1133">
        <v>29560</v>
      </c>
      <c r="F1133">
        <v>32767</v>
      </c>
      <c r="G1133">
        <v>29452</v>
      </c>
      <c r="H1133">
        <v>32767</v>
      </c>
      <c r="I1133">
        <v>21617</v>
      </c>
      <c r="J1133">
        <v>14596</v>
      </c>
      <c r="K1133">
        <v>13566</v>
      </c>
      <c r="L1133">
        <v>19680</v>
      </c>
      <c r="M1133">
        <v>7560</v>
      </c>
      <c r="N1133">
        <v>19063</v>
      </c>
    </row>
    <row r="1134" spans="1:14">
      <c r="A1134">
        <v>39.91</v>
      </c>
      <c r="B1134">
        <v>67</v>
      </c>
      <c r="C1134">
        <v>16041</v>
      </c>
      <c r="D1134">
        <v>13175</v>
      </c>
      <c r="E1134">
        <v>29601</v>
      </c>
      <c r="F1134">
        <v>32767</v>
      </c>
      <c r="G1134">
        <v>29479</v>
      </c>
      <c r="H1134">
        <v>32767</v>
      </c>
      <c r="I1134">
        <v>21582</v>
      </c>
      <c r="J1134">
        <v>14576</v>
      </c>
      <c r="K1134">
        <v>13560</v>
      </c>
      <c r="L1134">
        <v>19681</v>
      </c>
      <c r="M1134">
        <v>7568</v>
      </c>
      <c r="N1134">
        <v>19084</v>
      </c>
    </row>
    <row r="1135" spans="1:14">
      <c r="A1135">
        <v>39.94</v>
      </c>
      <c r="B1135">
        <v>67</v>
      </c>
      <c r="C1135">
        <v>16044</v>
      </c>
      <c r="D1135">
        <v>13189</v>
      </c>
      <c r="E1135">
        <v>29644</v>
      </c>
      <c r="F1135">
        <v>32767</v>
      </c>
      <c r="G1135">
        <v>29455</v>
      </c>
      <c r="H1135">
        <v>32767</v>
      </c>
      <c r="I1135">
        <v>21602</v>
      </c>
      <c r="J1135">
        <v>14584</v>
      </c>
      <c r="K1135">
        <v>13556</v>
      </c>
      <c r="L1135">
        <v>19682</v>
      </c>
      <c r="M1135">
        <v>7569</v>
      </c>
      <c r="N1135">
        <v>19082</v>
      </c>
    </row>
    <row r="1136" spans="1:14">
      <c r="A1136">
        <v>39.96</v>
      </c>
      <c r="B1136">
        <v>67</v>
      </c>
      <c r="C1136">
        <v>16069</v>
      </c>
      <c r="D1136">
        <v>13196</v>
      </c>
      <c r="E1136">
        <v>29742</v>
      </c>
      <c r="F1136">
        <v>32767</v>
      </c>
      <c r="G1136">
        <v>29473</v>
      </c>
      <c r="H1136">
        <v>32767</v>
      </c>
      <c r="I1136">
        <v>21592</v>
      </c>
      <c r="J1136">
        <v>14586</v>
      </c>
      <c r="K1136">
        <v>13554</v>
      </c>
      <c r="L1136">
        <v>19681</v>
      </c>
      <c r="M1136">
        <v>7569</v>
      </c>
      <c r="N1136">
        <v>19073</v>
      </c>
    </row>
    <row r="1137" spans="1:14">
      <c r="A1137">
        <v>39.99</v>
      </c>
      <c r="B1137">
        <v>67</v>
      </c>
      <c r="C1137">
        <v>16054</v>
      </c>
      <c r="D1137">
        <v>13180</v>
      </c>
      <c r="E1137">
        <v>29743</v>
      </c>
      <c r="F1137">
        <v>32767</v>
      </c>
      <c r="G1137">
        <v>29465</v>
      </c>
      <c r="H1137">
        <v>32767</v>
      </c>
      <c r="I1137">
        <v>21611</v>
      </c>
      <c r="J1137">
        <v>14618</v>
      </c>
      <c r="K1137">
        <v>13570</v>
      </c>
      <c r="L1137">
        <v>19697</v>
      </c>
      <c r="M1137">
        <v>7563</v>
      </c>
      <c r="N1137">
        <v>19075</v>
      </c>
    </row>
    <row r="1138" spans="1:14">
      <c r="A1138">
        <v>40.01</v>
      </c>
      <c r="B1138">
        <v>67</v>
      </c>
      <c r="C1138">
        <v>16062</v>
      </c>
      <c r="D1138">
        <v>13191</v>
      </c>
      <c r="E1138">
        <v>29784</v>
      </c>
      <c r="F1138">
        <v>32767</v>
      </c>
      <c r="G1138">
        <v>29482</v>
      </c>
      <c r="H1138">
        <v>32767</v>
      </c>
      <c r="I1138">
        <v>21583</v>
      </c>
      <c r="J1138">
        <v>14596</v>
      </c>
      <c r="K1138">
        <v>13561</v>
      </c>
      <c r="L1138">
        <v>19695</v>
      </c>
      <c r="M1138">
        <v>7572</v>
      </c>
      <c r="N1138">
        <v>19089</v>
      </c>
    </row>
    <row r="1139" spans="1:14">
      <c r="A1139">
        <v>40.04</v>
      </c>
      <c r="B1139">
        <v>67</v>
      </c>
      <c r="C1139">
        <v>16053</v>
      </c>
      <c r="D1139">
        <v>13189</v>
      </c>
      <c r="E1139">
        <v>29836</v>
      </c>
      <c r="F1139">
        <v>32767</v>
      </c>
      <c r="G1139">
        <v>29484</v>
      </c>
      <c r="H1139">
        <v>32767</v>
      </c>
      <c r="I1139">
        <v>21597</v>
      </c>
      <c r="J1139">
        <v>14603</v>
      </c>
      <c r="K1139">
        <v>13564</v>
      </c>
      <c r="L1139">
        <v>19693</v>
      </c>
      <c r="M1139">
        <v>7570</v>
      </c>
      <c r="N1139">
        <v>19088</v>
      </c>
    </row>
    <row r="1140" spans="1:14">
      <c r="A1140">
        <v>40.06</v>
      </c>
      <c r="B1140">
        <v>67</v>
      </c>
      <c r="C1140">
        <v>16071</v>
      </c>
      <c r="D1140">
        <v>13195</v>
      </c>
      <c r="E1140">
        <v>29918</v>
      </c>
      <c r="F1140">
        <v>32767</v>
      </c>
      <c r="G1140">
        <v>29468</v>
      </c>
      <c r="H1140">
        <v>32767</v>
      </c>
      <c r="I1140">
        <v>21630</v>
      </c>
      <c r="J1140">
        <v>14599</v>
      </c>
      <c r="K1140">
        <v>13565</v>
      </c>
      <c r="L1140">
        <v>19696</v>
      </c>
      <c r="M1140">
        <v>7571</v>
      </c>
      <c r="N1140">
        <v>19084</v>
      </c>
    </row>
    <row r="1141" spans="1:14">
      <c r="A1141">
        <v>40.09</v>
      </c>
      <c r="B1141">
        <v>67</v>
      </c>
      <c r="C1141">
        <v>16059</v>
      </c>
      <c r="D1141">
        <v>13188</v>
      </c>
      <c r="E1141">
        <v>29944</v>
      </c>
      <c r="F1141">
        <v>32767</v>
      </c>
      <c r="G1141">
        <v>29480</v>
      </c>
      <c r="H1141">
        <v>32767</v>
      </c>
      <c r="I1141">
        <v>21627</v>
      </c>
      <c r="J1141">
        <v>14589</v>
      </c>
      <c r="K1141">
        <v>13556</v>
      </c>
      <c r="L1141">
        <v>19695</v>
      </c>
      <c r="M1141">
        <v>7580</v>
      </c>
      <c r="N1141">
        <v>19104</v>
      </c>
    </row>
    <row r="1142" spans="1:14">
      <c r="A1142">
        <v>40.11</v>
      </c>
      <c r="B1142">
        <v>67</v>
      </c>
      <c r="C1142">
        <v>16056</v>
      </c>
      <c r="D1142">
        <v>13193</v>
      </c>
      <c r="E1142">
        <v>29980</v>
      </c>
      <c r="F1142">
        <v>32767</v>
      </c>
      <c r="G1142">
        <v>29481</v>
      </c>
      <c r="H1142">
        <v>32767</v>
      </c>
      <c r="I1142">
        <v>21622</v>
      </c>
      <c r="J1142">
        <v>14596</v>
      </c>
      <c r="K1142">
        <v>13565</v>
      </c>
      <c r="L1142">
        <v>19688</v>
      </c>
      <c r="M1142">
        <v>7576</v>
      </c>
      <c r="N1142">
        <v>19100</v>
      </c>
    </row>
    <row r="1143" spans="1:14">
      <c r="A1143">
        <v>40.14</v>
      </c>
      <c r="B1143">
        <v>67</v>
      </c>
      <c r="C1143">
        <v>16066</v>
      </c>
      <c r="D1143">
        <v>13190</v>
      </c>
      <c r="E1143">
        <v>30033</v>
      </c>
      <c r="F1143">
        <v>32767</v>
      </c>
      <c r="G1143">
        <v>29519</v>
      </c>
      <c r="H1143">
        <v>32767</v>
      </c>
      <c r="I1143">
        <v>21633</v>
      </c>
      <c r="J1143">
        <v>14583</v>
      </c>
      <c r="K1143">
        <v>13568</v>
      </c>
      <c r="L1143">
        <v>19697</v>
      </c>
      <c r="M1143">
        <v>7577</v>
      </c>
      <c r="N1143">
        <v>19118</v>
      </c>
    </row>
    <row r="1144" spans="1:14">
      <c r="A1144">
        <v>40.16</v>
      </c>
      <c r="B1144">
        <v>67</v>
      </c>
      <c r="C1144">
        <v>16066</v>
      </c>
      <c r="D1144">
        <v>13187</v>
      </c>
      <c r="E1144">
        <v>30076</v>
      </c>
      <c r="F1144">
        <v>32767</v>
      </c>
      <c r="G1144">
        <v>29495</v>
      </c>
      <c r="H1144">
        <v>32767</v>
      </c>
      <c r="I1144">
        <v>21661</v>
      </c>
      <c r="J1144">
        <v>14614</v>
      </c>
      <c r="K1144">
        <v>13576</v>
      </c>
      <c r="L1144">
        <v>19721</v>
      </c>
      <c r="M1144">
        <v>7580</v>
      </c>
      <c r="N1144">
        <v>19117</v>
      </c>
    </row>
    <row r="1145" spans="1:14">
      <c r="A1145">
        <v>40.19</v>
      </c>
      <c r="B1145">
        <v>67</v>
      </c>
      <c r="C1145">
        <v>16051</v>
      </c>
      <c r="D1145">
        <v>13181</v>
      </c>
      <c r="E1145">
        <v>30115</v>
      </c>
      <c r="F1145">
        <v>32767</v>
      </c>
      <c r="G1145">
        <v>29481</v>
      </c>
      <c r="H1145">
        <v>32767</v>
      </c>
      <c r="I1145">
        <v>21615</v>
      </c>
      <c r="J1145">
        <v>14597</v>
      </c>
      <c r="K1145">
        <v>13551</v>
      </c>
      <c r="L1145">
        <v>19703</v>
      </c>
      <c r="M1145">
        <v>7565</v>
      </c>
      <c r="N1145">
        <v>19101</v>
      </c>
    </row>
    <row r="1146" spans="1:14">
      <c r="A1146">
        <v>40.21</v>
      </c>
      <c r="B1146">
        <v>67</v>
      </c>
      <c r="C1146">
        <v>16052</v>
      </c>
      <c r="D1146">
        <v>13166</v>
      </c>
      <c r="E1146">
        <v>30170</v>
      </c>
      <c r="F1146">
        <v>32767</v>
      </c>
      <c r="G1146">
        <v>29491</v>
      </c>
      <c r="H1146">
        <v>32767</v>
      </c>
      <c r="I1146">
        <v>21601</v>
      </c>
      <c r="J1146">
        <v>14592</v>
      </c>
      <c r="K1146">
        <v>13539</v>
      </c>
      <c r="L1146">
        <v>19689</v>
      </c>
      <c r="M1146">
        <v>7552</v>
      </c>
      <c r="N1146">
        <v>19082</v>
      </c>
    </row>
    <row r="1147" spans="1:14">
      <c r="A1147">
        <v>40.24</v>
      </c>
      <c r="B1147">
        <v>67</v>
      </c>
      <c r="C1147">
        <v>16073</v>
      </c>
      <c r="D1147">
        <v>13192</v>
      </c>
      <c r="E1147">
        <v>30248</v>
      </c>
      <c r="F1147">
        <v>32767</v>
      </c>
      <c r="G1147">
        <v>29492</v>
      </c>
      <c r="H1147">
        <v>32767</v>
      </c>
      <c r="I1147">
        <v>21614</v>
      </c>
      <c r="J1147">
        <v>14589</v>
      </c>
      <c r="K1147">
        <v>13553</v>
      </c>
      <c r="L1147">
        <v>19687</v>
      </c>
      <c r="M1147">
        <v>7555</v>
      </c>
      <c r="N1147">
        <v>19094</v>
      </c>
    </row>
    <row r="1148" spans="1:14">
      <c r="A1148">
        <v>40.26</v>
      </c>
      <c r="B1148">
        <v>67</v>
      </c>
      <c r="C1148">
        <v>16069</v>
      </c>
      <c r="D1148">
        <v>13192</v>
      </c>
      <c r="E1148">
        <v>30265</v>
      </c>
      <c r="F1148">
        <v>32767</v>
      </c>
      <c r="G1148">
        <v>29494</v>
      </c>
      <c r="H1148">
        <v>32767</v>
      </c>
      <c r="I1148">
        <v>21651</v>
      </c>
      <c r="J1148">
        <v>14619</v>
      </c>
      <c r="K1148">
        <v>13581</v>
      </c>
      <c r="L1148">
        <v>19715</v>
      </c>
      <c r="M1148">
        <v>7574</v>
      </c>
      <c r="N1148">
        <v>19126</v>
      </c>
    </row>
    <row r="1149" spans="1:14">
      <c r="A1149">
        <v>40.29</v>
      </c>
      <c r="B1149">
        <v>67</v>
      </c>
      <c r="C1149">
        <v>16080</v>
      </c>
      <c r="D1149">
        <v>13194</v>
      </c>
      <c r="E1149">
        <v>30326</v>
      </c>
      <c r="F1149">
        <v>32767</v>
      </c>
      <c r="G1149">
        <v>29491</v>
      </c>
      <c r="H1149">
        <v>32767</v>
      </c>
      <c r="I1149">
        <v>21640</v>
      </c>
      <c r="J1149">
        <v>14600</v>
      </c>
      <c r="K1149">
        <v>13571</v>
      </c>
      <c r="L1149">
        <v>19714</v>
      </c>
      <c r="M1149">
        <v>7574</v>
      </c>
      <c r="N1149">
        <v>19125</v>
      </c>
    </row>
    <row r="1150" spans="1:14">
      <c r="A1150">
        <v>40.31</v>
      </c>
      <c r="B1150">
        <v>67</v>
      </c>
      <c r="C1150">
        <v>16082</v>
      </c>
      <c r="D1150">
        <v>13178</v>
      </c>
      <c r="E1150">
        <v>30378</v>
      </c>
      <c r="F1150">
        <v>32767</v>
      </c>
      <c r="G1150">
        <v>29504</v>
      </c>
      <c r="H1150">
        <v>32767</v>
      </c>
      <c r="I1150">
        <v>21623</v>
      </c>
      <c r="J1150">
        <v>14607</v>
      </c>
      <c r="K1150">
        <v>13577</v>
      </c>
      <c r="L1150">
        <v>19709</v>
      </c>
      <c r="M1150">
        <v>7580</v>
      </c>
      <c r="N1150">
        <v>19119</v>
      </c>
    </row>
    <row r="1151" spans="1:14">
      <c r="A1151">
        <v>40.34</v>
      </c>
      <c r="B1151">
        <v>67</v>
      </c>
      <c r="C1151">
        <v>16091</v>
      </c>
      <c r="D1151">
        <v>13208</v>
      </c>
      <c r="E1151">
        <v>30462</v>
      </c>
      <c r="F1151">
        <v>32767</v>
      </c>
      <c r="G1151">
        <v>29500</v>
      </c>
      <c r="H1151">
        <v>32767</v>
      </c>
      <c r="I1151">
        <v>21638</v>
      </c>
      <c r="J1151">
        <v>14595</v>
      </c>
      <c r="K1151">
        <v>13577</v>
      </c>
      <c r="L1151">
        <v>19717</v>
      </c>
      <c r="M1151">
        <v>7576</v>
      </c>
      <c r="N1151">
        <v>19126</v>
      </c>
    </row>
    <row r="1152" spans="1:14">
      <c r="A1152">
        <v>40.36</v>
      </c>
      <c r="B1152">
        <v>67</v>
      </c>
      <c r="C1152">
        <v>16073</v>
      </c>
      <c r="D1152">
        <v>13184</v>
      </c>
      <c r="E1152">
        <v>30465</v>
      </c>
      <c r="F1152">
        <v>32767</v>
      </c>
      <c r="G1152">
        <v>29511</v>
      </c>
      <c r="H1152">
        <v>32767</v>
      </c>
      <c r="I1152">
        <v>21630</v>
      </c>
      <c r="J1152">
        <v>14603</v>
      </c>
      <c r="K1152">
        <v>13571</v>
      </c>
      <c r="L1152">
        <v>19713</v>
      </c>
      <c r="M1152">
        <v>7578</v>
      </c>
      <c r="N1152">
        <v>19143</v>
      </c>
    </row>
    <row r="1153" spans="1:14">
      <c r="A1153">
        <v>40.39</v>
      </c>
      <c r="B1153">
        <v>67</v>
      </c>
      <c r="C1153">
        <v>16073</v>
      </c>
      <c r="D1153">
        <v>13189</v>
      </c>
      <c r="E1153">
        <v>30520</v>
      </c>
      <c r="F1153">
        <v>32767</v>
      </c>
      <c r="G1153">
        <v>29500</v>
      </c>
      <c r="H1153">
        <v>32767</v>
      </c>
      <c r="I1153">
        <v>21636</v>
      </c>
      <c r="J1153">
        <v>14590</v>
      </c>
      <c r="K1153">
        <v>13573</v>
      </c>
      <c r="L1153">
        <v>19712</v>
      </c>
      <c r="M1153">
        <v>7575</v>
      </c>
      <c r="N1153">
        <v>19119</v>
      </c>
    </row>
    <row r="1154" spans="1:14">
      <c r="A1154">
        <v>40.41</v>
      </c>
      <c r="B1154">
        <v>67</v>
      </c>
      <c r="C1154">
        <v>16077</v>
      </c>
      <c r="D1154">
        <v>13190</v>
      </c>
      <c r="E1154">
        <v>30556</v>
      </c>
      <c r="F1154">
        <v>32767</v>
      </c>
      <c r="G1154">
        <v>29551</v>
      </c>
      <c r="H1154">
        <v>32767</v>
      </c>
      <c r="I1154">
        <v>21637</v>
      </c>
      <c r="J1154">
        <v>14609</v>
      </c>
      <c r="K1154">
        <v>13582</v>
      </c>
      <c r="L1154">
        <v>19718</v>
      </c>
      <c r="M1154">
        <v>7573</v>
      </c>
      <c r="N1154">
        <v>19119</v>
      </c>
    </row>
    <row r="1155" spans="1:14">
      <c r="A1155">
        <v>40.44</v>
      </c>
      <c r="B1155">
        <v>67</v>
      </c>
      <c r="C1155">
        <v>16076</v>
      </c>
      <c r="D1155">
        <v>13197</v>
      </c>
      <c r="E1155">
        <v>30609</v>
      </c>
      <c r="F1155">
        <v>32767</v>
      </c>
      <c r="G1155">
        <v>29502</v>
      </c>
      <c r="H1155">
        <v>32767</v>
      </c>
      <c r="I1155">
        <v>21649</v>
      </c>
      <c r="J1155">
        <v>14627</v>
      </c>
      <c r="K1155">
        <v>13587</v>
      </c>
      <c r="L1155">
        <v>19764</v>
      </c>
      <c r="M1155">
        <v>7573</v>
      </c>
      <c r="N1155">
        <v>19123</v>
      </c>
    </row>
    <row r="1156" spans="1:14">
      <c r="A1156">
        <v>40.46</v>
      </c>
      <c r="B1156">
        <v>67</v>
      </c>
      <c r="C1156">
        <v>16083</v>
      </c>
      <c r="D1156">
        <v>13194</v>
      </c>
      <c r="E1156">
        <v>30656</v>
      </c>
      <c r="F1156">
        <v>32767</v>
      </c>
      <c r="G1156">
        <v>29520</v>
      </c>
      <c r="H1156">
        <v>32767</v>
      </c>
      <c r="I1156">
        <v>21628</v>
      </c>
      <c r="J1156">
        <v>14608</v>
      </c>
      <c r="K1156">
        <v>13589</v>
      </c>
      <c r="L1156">
        <v>19720</v>
      </c>
      <c r="M1156">
        <v>7571</v>
      </c>
      <c r="N1156">
        <v>19124</v>
      </c>
    </row>
    <row r="1157" spans="1:14">
      <c r="A1157">
        <v>40.49</v>
      </c>
      <c r="B1157">
        <v>67</v>
      </c>
      <c r="C1157">
        <v>16082</v>
      </c>
      <c r="D1157">
        <v>13197</v>
      </c>
      <c r="E1157">
        <v>30714</v>
      </c>
      <c r="F1157">
        <v>32767</v>
      </c>
      <c r="G1157">
        <v>29507</v>
      </c>
      <c r="H1157">
        <v>32767</v>
      </c>
      <c r="I1157">
        <v>21623</v>
      </c>
      <c r="J1157">
        <v>14610</v>
      </c>
      <c r="K1157">
        <v>13580</v>
      </c>
      <c r="L1157">
        <v>19718</v>
      </c>
      <c r="M1157">
        <v>7574</v>
      </c>
      <c r="N1157">
        <v>19118</v>
      </c>
    </row>
    <row r="1158" spans="1:14">
      <c r="A1158">
        <v>40.51</v>
      </c>
      <c r="B1158">
        <v>67</v>
      </c>
      <c r="C1158">
        <v>16098</v>
      </c>
      <c r="D1158">
        <v>13220</v>
      </c>
      <c r="E1158">
        <v>30795</v>
      </c>
      <c r="F1158">
        <v>32767</v>
      </c>
      <c r="G1158">
        <v>29522</v>
      </c>
      <c r="H1158">
        <v>32767</v>
      </c>
      <c r="I1158">
        <v>21638</v>
      </c>
      <c r="J1158">
        <v>14600</v>
      </c>
      <c r="K1158">
        <v>13580</v>
      </c>
      <c r="L1158">
        <v>19716</v>
      </c>
      <c r="M1158">
        <v>7573</v>
      </c>
      <c r="N1158">
        <v>19119</v>
      </c>
    </row>
    <row r="1159" spans="1:14">
      <c r="A1159">
        <v>40.54</v>
      </c>
      <c r="B1159">
        <v>67</v>
      </c>
      <c r="C1159">
        <v>16079</v>
      </c>
      <c r="D1159">
        <v>13200</v>
      </c>
      <c r="E1159">
        <v>30810</v>
      </c>
      <c r="F1159">
        <v>32767</v>
      </c>
      <c r="G1159">
        <v>29532</v>
      </c>
      <c r="H1159">
        <v>32767</v>
      </c>
      <c r="I1159">
        <v>21661</v>
      </c>
      <c r="J1159">
        <v>14631</v>
      </c>
      <c r="K1159">
        <v>13598</v>
      </c>
      <c r="L1159">
        <v>19735</v>
      </c>
      <c r="M1159">
        <v>7572</v>
      </c>
      <c r="N1159">
        <v>19124</v>
      </c>
    </row>
    <row r="1160" spans="1:14">
      <c r="A1160">
        <v>40.56</v>
      </c>
      <c r="B1160">
        <v>67</v>
      </c>
      <c r="C1160">
        <v>16082</v>
      </c>
      <c r="D1160">
        <v>13209</v>
      </c>
      <c r="E1160">
        <v>30861</v>
      </c>
      <c r="F1160">
        <v>32767</v>
      </c>
      <c r="G1160">
        <v>29529</v>
      </c>
      <c r="H1160">
        <v>32767</v>
      </c>
      <c r="I1160">
        <v>21633</v>
      </c>
      <c r="J1160">
        <v>14606</v>
      </c>
      <c r="K1160">
        <v>13583</v>
      </c>
      <c r="L1160">
        <v>19719</v>
      </c>
      <c r="M1160">
        <v>7575</v>
      </c>
      <c r="N1160">
        <v>19123</v>
      </c>
    </row>
    <row r="1161" spans="1:14">
      <c r="A1161">
        <v>40.59</v>
      </c>
      <c r="B1161">
        <v>67</v>
      </c>
      <c r="C1161">
        <v>16087</v>
      </c>
      <c r="D1161">
        <v>13201</v>
      </c>
      <c r="E1161">
        <v>30897</v>
      </c>
      <c r="F1161">
        <v>32767</v>
      </c>
      <c r="G1161">
        <v>29533</v>
      </c>
      <c r="H1161">
        <v>32767</v>
      </c>
      <c r="I1161">
        <v>21631</v>
      </c>
      <c r="J1161">
        <v>14614</v>
      </c>
      <c r="K1161">
        <v>13573</v>
      </c>
      <c r="L1161">
        <v>19728</v>
      </c>
      <c r="M1161">
        <v>7571</v>
      </c>
      <c r="N1161">
        <v>19121</v>
      </c>
    </row>
    <row r="1162" spans="1:14">
      <c r="A1162">
        <v>40.61</v>
      </c>
      <c r="B1162">
        <v>67</v>
      </c>
      <c r="C1162">
        <v>16106</v>
      </c>
      <c r="D1162">
        <v>13211</v>
      </c>
      <c r="E1162">
        <v>30987</v>
      </c>
      <c r="F1162">
        <v>32767</v>
      </c>
      <c r="G1162">
        <v>29535</v>
      </c>
      <c r="H1162">
        <v>32767</v>
      </c>
      <c r="I1162">
        <v>21635</v>
      </c>
      <c r="J1162">
        <v>14625</v>
      </c>
      <c r="K1162">
        <v>13578</v>
      </c>
      <c r="L1162">
        <v>19725</v>
      </c>
      <c r="M1162">
        <v>7573</v>
      </c>
      <c r="N1162">
        <v>19131</v>
      </c>
    </row>
    <row r="1163" spans="1:14">
      <c r="A1163">
        <v>40.64</v>
      </c>
      <c r="B1163">
        <v>67</v>
      </c>
      <c r="C1163">
        <v>16085</v>
      </c>
      <c r="D1163">
        <v>13211</v>
      </c>
      <c r="E1163">
        <v>31002</v>
      </c>
      <c r="F1163">
        <v>32767</v>
      </c>
      <c r="G1163">
        <v>29538</v>
      </c>
      <c r="H1163">
        <v>32767</v>
      </c>
      <c r="I1163">
        <v>21629</v>
      </c>
      <c r="J1163">
        <v>14619</v>
      </c>
      <c r="K1163">
        <v>13581</v>
      </c>
      <c r="L1163">
        <v>19722</v>
      </c>
      <c r="M1163">
        <v>7578</v>
      </c>
      <c r="N1163">
        <v>19155</v>
      </c>
    </row>
    <row r="1164" spans="1:14">
      <c r="A1164">
        <v>40.66</v>
      </c>
      <c r="B1164">
        <v>67</v>
      </c>
      <c r="C1164">
        <v>16099</v>
      </c>
      <c r="D1164">
        <v>13205</v>
      </c>
      <c r="E1164">
        <v>31048</v>
      </c>
      <c r="F1164">
        <v>32767</v>
      </c>
      <c r="G1164">
        <v>29543</v>
      </c>
      <c r="H1164">
        <v>32767</v>
      </c>
      <c r="I1164">
        <v>21634</v>
      </c>
      <c r="J1164">
        <v>14620</v>
      </c>
      <c r="K1164">
        <v>13574</v>
      </c>
      <c r="L1164">
        <v>19716</v>
      </c>
      <c r="M1164">
        <v>7567</v>
      </c>
      <c r="N1164">
        <v>19126</v>
      </c>
    </row>
    <row r="1165" spans="1:14">
      <c r="A1165">
        <v>40.69</v>
      </c>
      <c r="B1165">
        <v>67</v>
      </c>
      <c r="C1165">
        <v>16095</v>
      </c>
      <c r="D1165">
        <v>13202</v>
      </c>
      <c r="E1165">
        <v>31104</v>
      </c>
      <c r="F1165">
        <v>32767</v>
      </c>
      <c r="G1165">
        <v>29544</v>
      </c>
      <c r="H1165">
        <v>32767</v>
      </c>
      <c r="I1165">
        <v>21625</v>
      </c>
      <c r="J1165">
        <v>14606</v>
      </c>
      <c r="K1165">
        <v>13581</v>
      </c>
      <c r="L1165">
        <v>19713</v>
      </c>
      <c r="M1165">
        <v>7572</v>
      </c>
      <c r="N1165">
        <v>19130</v>
      </c>
    </row>
    <row r="1166" spans="1:14">
      <c r="A1166">
        <v>40.72</v>
      </c>
      <c r="B1166">
        <v>67</v>
      </c>
      <c r="C1166">
        <v>16091</v>
      </c>
      <c r="D1166">
        <v>13193</v>
      </c>
      <c r="E1166">
        <v>31144</v>
      </c>
      <c r="F1166">
        <v>32767</v>
      </c>
      <c r="G1166">
        <v>29539</v>
      </c>
      <c r="H1166">
        <v>32767</v>
      </c>
      <c r="I1166">
        <v>21655</v>
      </c>
      <c r="J1166">
        <v>14633</v>
      </c>
      <c r="K1166">
        <v>13597</v>
      </c>
      <c r="L1166">
        <v>19729</v>
      </c>
      <c r="M1166">
        <v>7573</v>
      </c>
      <c r="N1166">
        <v>19129</v>
      </c>
    </row>
    <row r="1167" spans="1:14">
      <c r="A1167">
        <v>40.74</v>
      </c>
      <c r="B1167">
        <v>67</v>
      </c>
      <c r="C1167">
        <v>16093</v>
      </c>
      <c r="D1167">
        <v>13197</v>
      </c>
      <c r="E1167">
        <v>31196</v>
      </c>
      <c r="F1167">
        <v>32767</v>
      </c>
      <c r="G1167">
        <v>29540</v>
      </c>
      <c r="H1167">
        <v>32767</v>
      </c>
      <c r="I1167">
        <v>21621</v>
      </c>
      <c r="J1167">
        <v>14598</v>
      </c>
      <c r="K1167">
        <v>13578</v>
      </c>
      <c r="L1167">
        <v>19717</v>
      </c>
      <c r="M1167">
        <v>7578</v>
      </c>
      <c r="N1167">
        <v>19154</v>
      </c>
    </row>
    <row r="1168" spans="1:14">
      <c r="A1168">
        <v>40.77</v>
      </c>
      <c r="B1168">
        <v>67</v>
      </c>
      <c r="C1168">
        <v>16080</v>
      </c>
      <c r="D1168">
        <v>13209</v>
      </c>
      <c r="E1168">
        <v>31256</v>
      </c>
      <c r="F1168">
        <v>32767</v>
      </c>
      <c r="G1168">
        <v>29550</v>
      </c>
      <c r="H1168">
        <v>32767</v>
      </c>
      <c r="I1168">
        <v>21627</v>
      </c>
      <c r="J1168">
        <v>14602</v>
      </c>
      <c r="K1168">
        <v>13585</v>
      </c>
      <c r="L1168">
        <v>19712</v>
      </c>
      <c r="M1168">
        <v>7572</v>
      </c>
      <c r="N1168">
        <v>19126</v>
      </c>
    </row>
    <row r="1169" spans="1:14">
      <c r="A1169">
        <v>40.79</v>
      </c>
      <c r="B1169">
        <v>67</v>
      </c>
      <c r="C1169">
        <v>16085</v>
      </c>
      <c r="D1169">
        <v>13219</v>
      </c>
      <c r="E1169">
        <v>31301</v>
      </c>
      <c r="F1169">
        <v>32767</v>
      </c>
      <c r="G1169">
        <v>29571</v>
      </c>
      <c r="H1169">
        <v>32767</v>
      </c>
      <c r="I1169">
        <v>21614</v>
      </c>
      <c r="J1169">
        <v>14599</v>
      </c>
      <c r="K1169">
        <v>13579</v>
      </c>
      <c r="L1169">
        <v>19724</v>
      </c>
      <c r="M1169">
        <v>7574</v>
      </c>
      <c r="N1169">
        <v>19126</v>
      </c>
    </row>
    <row r="1170" spans="1:14">
      <c r="A1170">
        <v>40.82</v>
      </c>
      <c r="B1170">
        <v>67</v>
      </c>
      <c r="C1170">
        <v>16085</v>
      </c>
      <c r="D1170">
        <v>13207</v>
      </c>
      <c r="E1170">
        <v>31345</v>
      </c>
      <c r="F1170">
        <v>32767</v>
      </c>
      <c r="G1170">
        <v>29546</v>
      </c>
      <c r="H1170">
        <v>32767</v>
      </c>
      <c r="I1170">
        <v>21650</v>
      </c>
      <c r="J1170">
        <v>14631</v>
      </c>
      <c r="K1170">
        <v>13592</v>
      </c>
      <c r="L1170">
        <v>19733</v>
      </c>
      <c r="M1170">
        <v>7572</v>
      </c>
      <c r="N1170">
        <v>19122</v>
      </c>
    </row>
    <row r="1171" spans="1:14">
      <c r="A1171">
        <v>40.84</v>
      </c>
      <c r="B1171">
        <v>67</v>
      </c>
      <c r="C1171">
        <v>16089</v>
      </c>
      <c r="D1171">
        <v>13229</v>
      </c>
      <c r="E1171">
        <v>31392</v>
      </c>
      <c r="F1171">
        <v>32767</v>
      </c>
      <c r="G1171">
        <v>29529</v>
      </c>
      <c r="H1171">
        <v>32767</v>
      </c>
      <c r="I1171">
        <v>21624</v>
      </c>
      <c r="J1171">
        <v>14607</v>
      </c>
      <c r="K1171">
        <v>13575</v>
      </c>
      <c r="L1171">
        <v>19708</v>
      </c>
      <c r="M1171">
        <v>7571</v>
      </c>
      <c r="N1171">
        <v>19125</v>
      </c>
    </row>
    <row r="1172" spans="1:14">
      <c r="A1172">
        <v>40.87</v>
      </c>
      <c r="B1172">
        <v>67</v>
      </c>
      <c r="C1172">
        <v>16083</v>
      </c>
      <c r="D1172">
        <v>13205</v>
      </c>
      <c r="E1172">
        <v>31443</v>
      </c>
      <c r="F1172">
        <v>32767</v>
      </c>
      <c r="G1172">
        <v>29547</v>
      </c>
      <c r="H1172">
        <v>32767</v>
      </c>
      <c r="I1172">
        <v>21625</v>
      </c>
      <c r="J1172">
        <v>14610</v>
      </c>
      <c r="K1172">
        <v>13577</v>
      </c>
      <c r="L1172">
        <v>19718</v>
      </c>
      <c r="M1172">
        <v>7571</v>
      </c>
      <c r="N1172">
        <v>19132</v>
      </c>
    </row>
    <row r="1173" spans="1:14">
      <c r="A1173">
        <v>40.89</v>
      </c>
      <c r="B1173">
        <v>67</v>
      </c>
      <c r="C1173">
        <v>16085</v>
      </c>
      <c r="D1173">
        <v>13213</v>
      </c>
      <c r="E1173">
        <v>31494</v>
      </c>
      <c r="F1173">
        <v>32767</v>
      </c>
      <c r="G1173">
        <v>29576</v>
      </c>
      <c r="H1173">
        <v>32767</v>
      </c>
      <c r="I1173">
        <v>21647</v>
      </c>
      <c r="J1173">
        <v>14608</v>
      </c>
      <c r="K1173">
        <v>13574</v>
      </c>
      <c r="L1173">
        <v>19722</v>
      </c>
      <c r="M1173">
        <v>7576</v>
      </c>
      <c r="N1173">
        <v>19122</v>
      </c>
    </row>
    <row r="1174" spans="1:14">
      <c r="A1174">
        <v>40.92</v>
      </c>
      <c r="B1174">
        <v>67</v>
      </c>
      <c r="C1174">
        <v>16094</v>
      </c>
      <c r="D1174">
        <v>13208</v>
      </c>
      <c r="E1174">
        <v>31543</v>
      </c>
      <c r="F1174">
        <v>32767</v>
      </c>
      <c r="G1174">
        <v>29548</v>
      </c>
      <c r="H1174">
        <v>32767</v>
      </c>
      <c r="I1174">
        <v>21633</v>
      </c>
      <c r="J1174">
        <v>14606</v>
      </c>
      <c r="K1174">
        <v>13572</v>
      </c>
      <c r="L1174">
        <v>19720</v>
      </c>
      <c r="M1174">
        <v>7580</v>
      </c>
      <c r="N1174">
        <v>19159</v>
      </c>
    </row>
    <row r="1175" spans="1:14">
      <c r="A1175">
        <v>40.94</v>
      </c>
      <c r="B1175">
        <v>67</v>
      </c>
      <c r="C1175">
        <v>16105</v>
      </c>
      <c r="D1175">
        <v>13205</v>
      </c>
      <c r="E1175">
        <v>31597</v>
      </c>
      <c r="F1175">
        <v>32767</v>
      </c>
      <c r="G1175">
        <v>29549</v>
      </c>
      <c r="H1175">
        <v>32767</v>
      </c>
      <c r="I1175">
        <v>21616</v>
      </c>
      <c r="J1175">
        <v>14602</v>
      </c>
      <c r="K1175">
        <v>13565</v>
      </c>
      <c r="L1175">
        <v>19717</v>
      </c>
      <c r="M1175">
        <v>7576</v>
      </c>
      <c r="N1175">
        <v>19135</v>
      </c>
    </row>
    <row r="1176" spans="1:14">
      <c r="A1176">
        <v>40.97</v>
      </c>
      <c r="B1176">
        <v>67</v>
      </c>
      <c r="C1176">
        <v>16104</v>
      </c>
      <c r="D1176">
        <v>13218</v>
      </c>
      <c r="E1176">
        <v>31651</v>
      </c>
      <c r="F1176">
        <v>32767</v>
      </c>
      <c r="G1176">
        <v>29561</v>
      </c>
      <c r="H1176">
        <v>32767</v>
      </c>
      <c r="I1176">
        <v>21633</v>
      </c>
      <c r="J1176">
        <v>14609</v>
      </c>
      <c r="K1176">
        <v>13571</v>
      </c>
      <c r="L1176">
        <v>19733</v>
      </c>
      <c r="M1176">
        <v>7577</v>
      </c>
      <c r="N1176">
        <v>19144</v>
      </c>
    </row>
    <row r="1177" spans="1:14">
      <c r="A1177">
        <v>40.99</v>
      </c>
      <c r="B1177">
        <v>67</v>
      </c>
      <c r="C1177">
        <v>16123</v>
      </c>
      <c r="D1177">
        <v>13225</v>
      </c>
      <c r="E1177">
        <v>31734</v>
      </c>
      <c r="F1177">
        <v>32767</v>
      </c>
      <c r="G1177">
        <v>29566</v>
      </c>
      <c r="H1177">
        <v>32767</v>
      </c>
      <c r="I1177">
        <v>21632</v>
      </c>
      <c r="J1177">
        <v>14606</v>
      </c>
      <c r="K1177">
        <v>13574</v>
      </c>
      <c r="L1177">
        <v>19721</v>
      </c>
      <c r="M1177">
        <v>7580</v>
      </c>
      <c r="N1177">
        <v>19142</v>
      </c>
    </row>
    <row r="1178" spans="1:14">
      <c r="A1178">
        <v>41.02</v>
      </c>
      <c r="B1178">
        <v>67</v>
      </c>
      <c r="C1178">
        <v>16101</v>
      </c>
      <c r="D1178">
        <v>13208</v>
      </c>
      <c r="E1178">
        <v>31742</v>
      </c>
      <c r="F1178">
        <v>32767</v>
      </c>
      <c r="G1178">
        <v>29564</v>
      </c>
      <c r="H1178">
        <v>32767</v>
      </c>
      <c r="I1178">
        <v>21628</v>
      </c>
      <c r="J1178">
        <v>14604</v>
      </c>
      <c r="K1178">
        <v>13586</v>
      </c>
      <c r="L1178">
        <v>19726</v>
      </c>
      <c r="M1178">
        <v>7587</v>
      </c>
      <c r="N1178">
        <v>19162</v>
      </c>
    </row>
    <row r="1179" spans="1:14">
      <c r="A1179">
        <v>41.04</v>
      </c>
      <c r="B1179">
        <v>67</v>
      </c>
      <c r="C1179">
        <v>16093</v>
      </c>
      <c r="D1179">
        <v>13219</v>
      </c>
      <c r="E1179">
        <v>31794</v>
      </c>
      <c r="F1179">
        <v>32767</v>
      </c>
      <c r="G1179">
        <v>29568</v>
      </c>
      <c r="H1179">
        <v>32767</v>
      </c>
      <c r="I1179">
        <v>21632</v>
      </c>
      <c r="J1179">
        <v>14589</v>
      </c>
      <c r="K1179">
        <v>13578</v>
      </c>
      <c r="L1179">
        <v>19728</v>
      </c>
      <c r="M1179">
        <v>7578</v>
      </c>
      <c r="N1179">
        <v>19139</v>
      </c>
    </row>
    <row r="1180" spans="1:14">
      <c r="A1180">
        <v>41.07</v>
      </c>
      <c r="B1180">
        <v>67</v>
      </c>
      <c r="C1180">
        <v>16106</v>
      </c>
      <c r="D1180">
        <v>13219</v>
      </c>
      <c r="E1180">
        <v>31852</v>
      </c>
      <c r="F1180">
        <v>32767</v>
      </c>
      <c r="G1180">
        <v>29594</v>
      </c>
      <c r="H1180">
        <v>32767</v>
      </c>
      <c r="I1180">
        <v>21637</v>
      </c>
      <c r="J1180">
        <v>14600</v>
      </c>
      <c r="K1180">
        <v>13583</v>
      </c>
      <c r="L1180">
        <v>19720</v>
      </c>
      <c r="M1180">
        <v>7577</v>
      </c>
      <c r="N1180">
        <v>19146</v>
      </c>
    </row>
    <row r="1181" spans="1:14">
      <c r="A1181">
        <v>41.09</v>
      </c>
      <c r="B1181">
        <v>67</v>
      </c>
      <c r="C1181">
        <v>16136</v>
      </c>
      <c r="D1181">
        <v>13234</v>
      </c>
      <c r="E1181">
        <v>31942</v>
      </c>
      <c r="F1181">
        <v>32767</v>
      </c>
      <c r="G1181">
        <v>29570</v>
      </c>
      <c r="H1181">
        <v>32767</v>
      </c>
      <c r="I1181">
        <v>21620</v>
      </c>
      <c r="J1181">
        <v>14594</v>
      </c>
      <c r="K1181">
        <v>13580</v>
      </c>
      <c r="L1181">
        <v>19722</v>
      </c>
      <c r="M1181">
        <v>7574</v>
      </c>
      <c r="N1181">
        <v>19142</v>
      </c>
    </row>
    <row r="1182" spans="1:14">
      <c r="A1182">
        <v>41.12</v>
      </c>
      <c r="B1182">
        <v>66.75</v>
      </c>
      <c r="C1182">
        <v>16118</v>
      </c>
      <c r="D1182">
        <v>13223</v>
      </c>
      <c r="E1182">
        <v>31953</v>
      </c>
      <c r="F1182">
        <v>32767</v>
      </c>
      <c r="G1182">
        <v>29542</v>
      </c>
      <c r="H1182">
        <v>32767</v>
      </c>
      <c r="I1182">
        <v>21637</v>
      </c>
      <c r="J1182">
        <v>14599</v>
      </c>
      <c r="K1182">
        <v>13580</v>
      </c>
      <c r="L1182">
        <v>19734</v>
      </c>
      <c r="M1182">
        <v>7575</v>
      </c>
      <c r="N1182">
        <v>19146</v>
      </c>
    </row>
    <row r="1183" spans="1:14">
      <c r="A1183">
        <v>41.15</v>
      </c>
      <c r="B1183">
        <v>67</v>
      </c>
      <c r="C1183">
        <v>16136</v>
      </c>
      <c r="D1183">
        <v>13214</v>
      </c>
      <c r="E1183">
        <v>32015</v>
      </c>
      <c r="F1183">
        <v>32767</v>
      </c>
      <c r="G1183">
        <v>29575</v>
      </c>
      <c r="H1183">
        <v>32767</v>
      </c>
      <c r="I1183">
        <v>21623</v>
      </c>
      <c r="J1183">
        <v>14601</v>
      </c>
      <c r="K1183">
        <v>13576</v>
      </c>
      <c r="L1183">
        <v>19737</v>
      </c>
      <c r="M1183">
        <v>7581</v>
      </c>
      <c r="N1183">
        <v>19170</v>
      </c>
    </row>
    <row r="1184" spans="1:14">
      <c r="A1184">
        <v>41.18</v>
      </c>
      <c r="B1184">
        <v>67</v>
      </c>
      <c r="C1184">
        <v>16113</v>
      </c>
      <c r="D1184">
        <v>13214</v>
      </c>
      <c r="E1184">
        <v>32076</v>
      </c>
      <c r="F1184">
        <v>32767</v>
      </c>
      <c r="G1184">
        <v>29586</v>
      </c>
      <c r="H1184">
        <v>32767</v>
      </c>
      <c r="I1184">
        <v>21653</v>
      </c>
      <c r="J1184">
        <v>14578</v>
      </c>
      <c r="K1184">
        <v>13593</v>
      </c>
      <c r="L1184">
        <v>19731</v>
      </c>
      <c r="M1184">
        <v>7575</v>
      </c>
      <c r="N1184">
        <v>19145</v>
      </c>
    </row>
    <row r="1185" spans="1:14">
      <c r="A1185">
        <v>41.2</v>
      </c>
      <c r="B1185">
        <v>67</v>
      </c>
      <c r="C1185">
        <v>16128</v>
      </c>
      <c r="D1185">
        <v>13218</v>
      </c>
      <c r="E1185">
        <v>32138</v>
      </c>
      <c r="F1185">
        <v>32767</v>
      </c>
      <c r="G1185">
        <v>29606</v>
      </c>
      <c r="H1185">
        <v>32767</v>
      </c>
      <c r="I1185">
        <v>21666</v>
      </c>
      <c r="J1185">
        <v>14594</v>
      </c>
      <c r="K1185">
        <v>13581</v>
      </c>
      <c r="L1185">
        <v>19726</v>
      </c>
      <c r="M1185">
        <v>7578</v>
      </c>
      <c r="N1185">
        <v>19142</v>
      </c>
    </row>
    <row r="1186" spans="1:14">
      <c r="A1186">
        <v>41.23</v>
      </c>
      <c r="B1186">
        <v>67</v>
      </c>
      <c r="C1186">
        <v>16131</v>
      </c>
      <c r="D1186">
        <v>13218</v>
      </c>
      <c r="E1186">
        <v>32193</v>
      </c>
      <c r="F1186">
        <v>32767</v>
      </c>
      <c r="G1186">
        <v>29571</v>
      </c>
      <c r="H1186">
        <v>32767</v>
      </c>
      <c r="I1186">
        <v>21683</v>
      </c>
      <c r="J1186">
        <v>14616</v>
      </c>
      <c r="K1186">
        <v>13596</v>
      </c>
      <c r="L1186">
        <v>19743</v>
      </c>
      <c r="M1186">
        <v>7576</v>
      </c>
      <c r="N1186">
        <v>19146</v>
      </c>
    </row>
    <row r="1187" spans="1:14">
      <c r="A1187">
        <v>41.25</v>
      </c>
      <c r="B1187">
        <v>67</v>
      </c>
      <c r="C1187">
        <v>16122</v>
      </c>
      <c r="D1187">
        <v>13226</v>
      </c>
      <c r="E1187">
        <v>32231</v>
      </c>
      <c r="F1187">
        <v>32767</v>
      </c>
      <c r="G1187">
        <v>29570</v>
      </c>
      <c r="H1187">
        <v>32767</v>
      </c>
      <c r="I1187">
        <v>21648</v>
      </c>
      <c r="J1187">
        <v>14595</v>
      </c>
      <c r="K1187">
        <v>13579</v>
      </c>
      <c r="L1187">
        <v>19732</v>
      </c>
      <c r="M1187">
        <v>7578</v>
      </c>
      <c r="N1187">
        <v>19147</v>
      </c>
    </row>
    <row r="1188" spans="1:14">
      <c r="A1188">
        <v>41.28</v>
      </c>
      <c r="B1188">
        <v>67</v>
      </c>
      <c r="C1188">
        <v>16123</v>
      </c>
      <c r="D1188">
        <v>13226</v>
      </c>
      <c r="E1188">
        <v>32287</v>
      </c>
      <c r="F1188">
        <v>32767</v>
      </c>
      <c r="G1188">
        <v>29576</v>
      </c>
      <c r="H1188">
        <v>32767</v>
      </c>
      <c r="I1188">
        <v>21643</v>
      </c>
      <c r="J1188">
        <v>14602</v>
      </c>
      <c r="K1188">
        <v>13584</v>
      </c>
      <c r="L1188">
        <v>19742</v>
      </c>
      <c r="M1188">
        <v>7575</v>
      </c>
      <c r="N1188">
        <v>19148</v>
      </c>
    </row>
    <row r="1189" spans="1:14">
      <c r="A1189">
        <v>41.3</v>
      </c>
      <c r="B1189">
        <v>67</v>
      </c>
      <c r="C1189">
        <v>16138</v>
      </c>
      <c r="D1189">
        <v>13236</v>
      </c>
      <c r="E1189">
        <v>32373</v>
      </c>
      <c r="F1189">
        <v>32767</v>
      </c>
      <c r="G1189">
        <v>29568</v>
      </c>
      <c r="H1189">
        <v>32767</v>
      </c>
      <c r="I1189">
        <v>21659</v>
      </c>
      <c r="J1189">
        <v>14599</v>
      </c>
      <c r="K1189">
        <v>13575</v>
      </c>
      <c r="L1189">
        <v>19728</v>
      </c>
      <c r="M1189">
        <v>7576</v>
      </c>
      <c r="N1189">
        <v>19137</v>
      </c>
    </row>
    <row r="1190" spans="1:14">
      <c r="A1190">
        <v>41.33</v>
      </c>
      <c r="B1190">
        <v>67</v>
      </c>
      <c r="C1190">
        <v>16129</v>
      </c>
      <c r="D1190">
        <v>13220</v>
      </c>
      <c r="E1190">
        <v>32390</v>
      </c>
      <c r="F1190">
        <v>32767</v>
      </c>
      <c r="G1190">
        <v>29587</v>
      </c>
      <c r="H1190">
        <v>32767</v>
      </c>
      <c r="I1190">
        <v>21654</v>
      </c>
      <c r="J1190">
        <v>14601</v>
      </c>
      <c r="K1190">
        <v>13575</v>
      </c>
      <c r="L1190">
        <v>19731</v>
      </c>
      <c r="M1190">
        <v>7590</v>
      </c>
      <c r="N1190">
        <v>19176</v>
      </c>
    </row>
    <row r="1191" spans="1:14">
      <c r="A1191">
        <v>41.35</v>
      </c>
      <c r="B1191">
        <v>67</v>
      </c>
      <c r="C1191">
        <v>16119</v>
      </c>
      <c r="D1191">
        <v>13221</v>
      </c>
      <c r="E1191">
        <v>32436</v>
      </c>
      <c r="F1191">
        <v>32767</v>
      </c>
      <c r="G1191">
        <v>29575</v>
      </c>
      <c r="H1191">
        <v>32767</v>
      </c>
      <c r="I1191">
        <v>21653</v>
      </c>
      <c r="J1191">
        <v>14595</v>
      </c>
      <c r="K1191">
        <v>13584</v>
      </c>
      <c r="L1191">
        <v>19739</v>
      </c>
      <c r="M1191">
        <v>7585</v>
      </c>
      <c r="N1191">
        <v>19145</v>
      </c>
    </row>
    <row r="1192" spans="1:14">
      <c r="A1192">
        <v>41.38</v>
      </c>
      <c r="B1192">
        <v>67</v>
      </c>
      <c r="C1192">
        <v>16124</v>
      </c>
      <c r="D1192">
        <v>13219</v>
      </c>
      <c r="E1192">
        <v>32501</v>
      </c>
      <c r="F1192">
        <v>32767</v>
      </c>
      <c r="G1192">
        <v>29598</v>
      </c>
      <c r="H1192">
        <v>32767</v>
      </c>
      <c r="I1192">
        <v>21662</v>
      </c>
      <c r="J1192">
        <v>14594</v>
      </c>
      <c r="K1192">
        <v>13585</v>
      </c>
      <c r="L1192">
        <v>19737</v>
      </c>
      <c r="M1192">
        <v>7581</v>
      </c>
      <c r="N1192">
        <v>19145</v>
      </c>
    </row>
    <row r="1193" spans="1:14">
      <c r="A1193">
        <v>41.4</v>
      </c>
      <c r="B1193">
        <v>67</v>
      </c>
      <c r="C1193">
        <v>16142</v>
      </c>
      <c r="D1193">
        <v>13232</v>
      </c>
      <c r="E1193">
        <v>32607</v>
      </c>
      <c r="F1193">
        <v>32767</v>
      </c>
      <c r="G1193">
        <v>29589</v>
      </c>
      <c r="H1193">
        <v>32767</v>
      </c>
      <c r="I1193">
        <v>21654</v>
      </c>
      <c r="J1193">
        <v>14606</v>
      </c>
      <c r="K1193">
        <v>13582</v>
      </c>
      <c r="L1193">
        <v>19742</v>
      </c>
      <c r="M1193">
        <v>7581</v>
      </c>
      <c r="N1193">
        <v>19152</v>
      </c>
    </row>
    <row r="1194" spans="1:14">
      <c r="A1194">
        <v>41.43</v>
      </c>
      <c r="B1194">
        <v>67</v>
      </c>
      <c r="C1194">
        <v>16122</v>
      </c>
      <c r="D1194">
        <v>13211</v>
      </c>
      <c r="E1194">
        <v>32607</v>
      </c>
      <c r="F1194">
        <v>32767</v>
      </c>
      <c r="G1194">
        <v>29600</v>
      </c>
      <c r="H1194">
        <v>32767</v>
      </c>
      <c r="I1194">
        <v>21663</v>
      </c>
      <c r="J1194">
        <v>14601</v>
      </c>
      <c r="K1194">
        <v>13590</v>
      </c>
      <c r="L1194">
        <v>19740</v>
      </c>
      <c r="M1194">
        <v>7587</v>
      </c>
      <c r="N1194">
        <v>19170</v>
      </c>
    </row>
    <row r="1195" spans="1:14">
      <c r="A1195">
        <v>41.45</v>
      </c>
      <c r="B1195">
        <v>67</v>
      </c>
      <c r="C1195">
        <v>16129</v>
      </c>
      <c r="D1195">
        <v>13220</v>
      </c>
      <c r="E1195">
        <v>32655</v>
      </c>
      <c r="F1195">
        <v>32767</v>
      </c>
      <c r="G1195">
        <v>29599</v>
      </c>
      <c r="H1195">
        <v>32767</v>
      </c>
      <c r="I1195">
        <v>21657</v>
      </c>
      <c r="J1195">
        <v>14594</v>
      </c>
      <c r="K1195">
        <v>13598</v>
      </c>
      <c r="L1195">
        <v>19738</v>
      </c>
      <c r="M1195">
        <v>7584</v>
      </c>
      <c r="N1195">
        <v>19147</v>
      </c>
    </row>
    <row r="1196" spans="1:14">
      <c r="A1196">
        <v>41.48</v>
      </c>
      <c r="B1196">
        <v>67</v>
      </c>
      <c r="C1196">
        <v>16123</v>
      </c>
      <c r="D1196">
        <v>13220</v>
      </c>
      <c r="E1196">
        <v>32703</v>
      </c>
      <c r="F1196">
        <v>32767</v>
      </c>
      <c r="G1196">
        <v>29631</v>
      </c>
      <c r="H1196">
        <v>32767</v>
      </c>
      <c r="I1196">
        <v>21654</v>
      </c>
      <c r="J1196">
        <v>14596</v>
      </c>
      <c r="K1196">
        <v>13595</v>
      </c>
      <c r="L1196">
        <v>19789</v>
      </c>
      <c r="M1196">
        <v>7580</v>
      </c>
      <c r="N1196">
        <v>19153</v>
      </c>
    </row>
    <row r="1197" spans="1:14">
      <c r="A1197">
        <v>41.5</v>
      </c>
      <c r="B1197">
        <v>67</v>
      </c>
      <c r="C1197">
        <v>16139</v>
      </c>
      <c r="D1197">
        <v>13216</v>
      </c>
      <c r="E1197">
        <v>32757</v>
      </c>
      <c r="F1197">
        <v>32767</v>
      </c>
      <c r="G1197">
        <v>29604</v>
      </c>
      <c r="H1197">
        <v>32767</v>
      </c>
      <c r="I1197">
        <v>21681</v>
      </c>
      <c r="J1197">
        <v>14614</v>
      </c>
      <c r="K1197">
        <v>13606</v>
      </c>
      <c r="L1197">
        <v>19757</v>
      </c>
      <c r="M1197">
        <v>7585</v>
      </c>
      <c r="N1197">
        <v>19147</v>
      </c>
    </row>
    <row r="1198" spans="1:14">
      <c r="A1198">
        <v>41.53</v>
      </c>
      <c r="B1198">
        <v>67</v>
      </c>
      <c r="C1198">
        <v>16146</v>
      </c>
      <c r="D1198">
        <v>13219</v>
      </c>
      <c r="E1198">
        <v>32767</v>
      </c>
      <c r="F1198">
        <v>32767</v>
      </c>
      <c r="G1198">
        <v>29605</v>
      </c>
      <c r="H1198">
        <v>32767</v>
      </c>
      <c r="I1198">
        <v>21653</v>
      </c>
      <c r="J1198">
        <v>14593</v>
      </c>
      <c r="K1198">
        <v>13608</v>
      </c>
      <c r="L1198">
        <v>19746</v>
      </c>
      <c r="M1198">
        <v>7586</v>
      </c>
      <c r="N1198">
        <v>19148</v>
      </c>
    </row>
    <row r="1199" spans="1:14">
      <c r="A1199">
        <v>41.55</v>
      </c>
      <c r="B1199">
        <v>67</v>
      </c>
      <c r="C1199">
        <v>16153</v>
      </c>
      <c r="D1199">
        <v>13217</v>
      </c>
      <c r="E1199">
        <v>32767</v>
      </c>
      <c r="F1199">
        <v>32767</v>
      </c>
      <c r="G1199">
        <v>29591</v>
      </c>
      <c r="H1199">
        <v>32767</v>
      </c>
      <c r="I1199">
        <v>21656</v>
      </c>
      <c r="J1199">
        <v>14594</v>
      </c>
      <c r="K1199">
        <v>13611</v>
      </c>
      <c r="L1199">
        <v>19761</v>
      </c>
      <c r="M1199">
        <v>7587</v>
      </c>
      <c r="N1199">
        <v>19146</v>
      </c>
    </row>
    <row r="1200" spans="1:14">
      <c r="A1200">
        <v>41.58</v>
      </c>
      <c r="B1200">
        <v>67</v>
      </c>
      <c r="C1200">
        <v>16147</v>
      </c>
      <c r="D1200">
        <v>13223</v>
      </c>
      <c r="E1200">
        <v>32767</v>
      </c>
      <c r="F1200">
        <v>32767</v>
      </c>
      <c r="G1200">
        <v>29618</v>
      </c>
      <c r="H1200">
        <v>32767</v>
      </c>
      <c r="I1200">
        <v>21661</v>
      </c>
      <c r="J1200">
        <v>14591</v>
      </c>
      <c r="K1200">
        <v>13608</v>
      </c>
      <c r="L1200">
        <v>19748</v>
      </c>
      <c r="M1200">
        <v>7586</v>
      </c>
      <c r="N1200">
        <v>19147</v>
      </c>
    </row>
    <row r="1201" spans="1:14">
      <c r="A1201">
        <v>41.6</v>
      </c>
      <c r="B1201">
        <v>67</v>
      </c>
      <c r="C1201">
        <v>16146</v>
      </c>
      <c r="D1201">
        <v>13223</v>
      </c>
      <c r="E1201">
        <v>32767</v>
      </c>
      <c r="F1201">
        <v>32767</v>
      </c>
      <c r="G1201">
        <v>29576</v>
      </c>
      <c r="H1201">
        <v>32767</v>
      </c>
      <c r="I1201">
        <v>21698</v>
      </c>
      <c r="J1201">
        <v>14612</v>
      </c>
      <c r="K1201">
        <v>13609</v>
      </c>
      <c r="L1201">
        <v>19766</v>
      </c>
      <c r="M1201">
        <v>7586</v>
      </c>
      <c r="N1201">
        <v>19149</v>
      </c>
    </row>
    <row r="1202" spans="1:14">
      <c r="A1202">
        <v>41.63</v>
      </c>
      <c r="B1202">
        <v>67</v>
      </c>
      <c r="C1202">
        <v>16159</v>
      </c>
      <c r="D1202">
        <v>13232</v>
      </c>
      <c r="E1202">
        <v>32767</v>
      </c>
      <c r="F1202">
        <v>32767</v>
      </c>
      <c r="G1202">
        <v>29614</v>
      </c>
      <c r="H1202">
        <v>32767</v>
      </c>
      <c r="I1202">
        <v>21671</v>
      </c>
      <c r="J1202">
        <v>14597</v>
      </c>
      <c r="K1202">
        <v>13586</v>
      </c>
      <c r="L1202">
        <v>19758</v>
      </c>
      <c r="M1202">
        <v>7589</v>
      </c>
      <c r="N1202">
        <v>19140</v>
      </c>
    </row>
    <row r="1203" spans="1:14">
      <c r="A1203">
        <v>41.65</v>
      </c>
      <c r="B1203">
        <v>67</v>
      </c>
      <c r="C1203">
        <v>16155</v>
      </c>
      <c r="D1203">
        <v>13239</v>
      </c>
      <c r="E1203">
        <v>32767</v>
      </c>
      <c r="F1203">
        <v>32767</v>
      </c>
      <c r="G1203">
        <v>29615</v>
      </c>
      <c r="H1203">
        <v>32767</v>
      </c>
      <c r="I1203">
        <v>21667</v>
      </c>
      <c r="J1203">
        <v>14589</v>
      </c>
      <c r="K1203">
        <v>13594</v>
      </c>
      <c r="L1203">
        <v>19751</v>
      </c>
      <c r="M1203">
        <v>7589</v>
      </c>
      <c r="N1203">
        <v>19133</v>
      </c>
    </row>
    <row r="1204" spans="1:14">
      <c r="A1204">
        <v>41.68</v>
      </c>
      <c r="B1204">
        <v>67</v>
      </c>
      <c r="C1204">
        <v>16169</v>
      </c>
      <c r="D1204">
        <v>13244</v>
      </c>
      <c r="E1204">
        <v>32767</v>
      </c>
      <c r="F1204">
        <v>32767</v>
      </c>
      <c r="G1204">
        <v>29595</v>
      </c>
      <c r="H1204">
        <v>32767</v>
      </c>
      <c r="I1204">
        <v>21648</v>
      </c>
      <c r="J1204">
        <v>14591</v>
      </c>
      <c r="K1204">
        <v>13593</v>
      </c>
      <c r="L1204">
        <v>19755</v>
      </c>
      <c r="M1204">
        <v>7587</v>
      </c>
      <c r="N1204">
        <v>19136</v>
      </c>
    </row>
    <row r="1205" spans="1:14">
      <c r="A1205">
        <v>41.7</v>
      </c>
      <c r="B1205">
        <v>67</v>
      </c>
      <c r="C1205">
        <v>16156</v>
      </c>
      <c r="D1205">
        <v>13222</v>
      </c>
      <c r="E1205">
        <v>32767</v>
      </c>
      <c r="F1205">
        <v>32767</v>
      </c>
      <c r="G1205">
        <v>29617</v>
      </c>
      <c r="H1205">
        <v>32767</v>
      </c>
      <c r="I1205">
        <v>21662</v>
      </c>
      <c r="J1205">
        <v>14594</v>
      </c>
      <c r="K1205">
        <v>13611</v>
      </c>
      <c r="L1205">
        <v>19760</v>
      </c>
      <c r="M1205">
        <v>7595</v>
      </c>
      <c r="N1205">
        <v>19175</v>
      </c>
    </row>
    <row r="1206" spans="1:14">
      <c r="A1206">
        <v>41.73</v>
      </c>
      <c r="B1206">
        <v>67</v>
      </c>
      <c r="C1206">
        <v>16152</v>
      </c>
      <c r="D1206">
        <v>13236</v>
      </c>
      <c r="E1206">
        <v>32767</v>
      </c>
      <c r="F1206">
        <v>32767</v>
      </c>
      <c r="G1206">
        <v>29614</v>
      </c>
      <c r="H1206">
        <v>32767</v>
      </c>
      <c r="I1206">
        <v>21663</v>
      </c>
      <c r="J1206">
        <v>14603</v>
      </c>
      <c r="K1206">
        <v>13600</v>
      </c>
      <c r="L1206">
        <v>19756</v>
      </c>
      <c r="M1206">
        <v>7590</v>
      </c>
      <c r="N1206">
        <v>19142</v>
      </c>
    </row>
    <row r="1207" spans="1:14">
      <c r="A1207">
        <v>41.75</v>
      </c>
      <c r="B1207">
        <v>67</v>
      </c>
      <c r="C1207">
        <v>16155</v>
      </c>
      <c r="D1207">
        <v>13223</v>
      </c>
      <c r="E1207">
        <v>32767</v>
      </c>
      <c r="F1207">
        <v>32767</v>
      </c>
      <c r="G1207">
        <v>29652</v>
      </c>
      <c r="H1207">
        <v>32767</v>
      </c>
      <c r="I1207">
        <v>21671</v>
      </c>
      <c r="J1207">
        <v>14596</v>
      </c>
      <c r="K1207">
        <v>13600</v>
      </c>
      <c r="L1207">
        <v>19764</v>
      </c>
      <c r="M1207">
        <v>7594</v>
      </c>
      <c r="N1207">
        <v>19154</v>
      </c>
    </row>
    <row r="1208" spans="1:14">
      <c r="A1208">
        <v>41.78</v>
      </c>
      <c r="B1208">
        <v>67</v>
      </c>
      <c r="C1208">
        <v>16165</v>
      </c>
      <c r="D1208">
        <v>13240</v>
      </c>
      <c r="E1208">
        <v>32767</v>
      </c>
      <c r="F1208">
        <v>32767</v>
      </c>
      <c r="G1208">
        <v>29616</v>
      </c>
      <c r="H1208">
        <v>32767</v>
      </c>
      <c r="I1208">
        <v>21702</v>
      </c>
      <c r="J1208">
        <v>14620</v>
      </c>
      <c r="K1208">
        <v>13616</v>
      </c>
      <c r="L1208">
        <v>19781</v>
      </c>
      <c r="M1208">
        <v>7592</v>
      </c>
      <c r="N1208">
        <v>19150</v>
      </c>
    </row>
    <row r="1209" spans="1:14">
      <c r="A1209">
        <v>41.8</v>
      </c>
      <c r="B1209">
        <v>67</v>
      </c>
      <c r="C1209">
        <v>16154</v>
      </c>
      <c r="D1209">
        <v>13238</v>
      </c>
      <c r="E1209">
        <v>32767</v>
      </c>
      <c r="F1209">
        <v>32767</v>
      </c>
      <c r="G1209">
        <v>29617</v>
      </c>
      <c r="H1209">
        <v>32767</v>
      </c>
      <c r="I1209">
        <v>21676</v>
      </c>
      <c r="J1209">
        <v>14601</v>
      </c>
      <c r="K1209">
        <v>13613</v>
      </c>
      <c r="L1209">
        <v>19767</v>
      </c>
      <c r="M1209">
        <v>7601</v>
      </c>
      <c r="N1209">
        <v>19179</v>
      </c>
    </row>
    <row r="1210" spans="1:14">
      <c r="A1210">
        <v>41.83</v>
      </c>
      <c r="B1210">
        <v>67</v>
      </c>
      <c r="C1210">
        <v>16154</v>
      </c>
      <c r="D1210">
        <v>13239</v>
      </c>
      <c r="E1210">
        <v>32767</v>
      </c>
      <c r="F1210">
        <v>32767</v>
      </c>
      <c r="G1210">
        <v>29610</v>
      </c>
      <c r="H1210">
        <v>32767</v>
      </c>
      <c r="I1210">
        <v>21679</v>
      </c>
      <c r="J1210">
        <v>14599</v>
      </c>
      <c r="K1210">
        <v>13602</v>
      </c>
      <c r="L1210">
        <v>19757</v>
      </c>
      <c r="M1210">
        <v>7592</v>
      </c>
      <c r="N1210">
        <v>19159</v>
      </c>
    </row>
    <row r="1211" spans="1:14">
      <c r="A1211">
        <v>41.85</v>
      </c>
      <c r="B1211">
        <v>67</v>
      </c>
      <c r="C1211">
        <v>16155</v>
      </c>
      <c r="D1211">
        <v>13236</v>
      </c>
      <c r="E1211">
        <v>32767</v>
      </c>
      <c r="F1211">
        <v>32767</v>
      </c>
      <c r="G1211">
        <v>29642</v>
      </c>
      <c r="H1211">
        <v>32767</v>
      </c>
      <c r="I1211">
        <v>21667</v>
      </c>
      <c r="J1211">
        <v>14593</v>
      </c>
      <c r="K1211">
        <v>13604</v>
      </c>
      <c r="L1211">
        <v>19767</v>
      </c>
      <c r="M1211">
        <v>7597</v>
      </c>
      <c r="N1211">
        <v>19170</v>
      </c>
    </row>
    <row r="1212" spans="1:14">
      <c r="A1212">
        <v>41.88</v>
      </c>
      <c r="B1212">
        <v>67</v>
      </c>
      <c r="C1212">
        <v>16151</v>
      </c>
      <c r="D1212">
        <v>13231</v>
      </c>
      <c r="E1212">
        <v>32767</v>
      </c>
      <c r="F1212">
        <v>32767</v>
      </c>
      <c r="G1212">
        <v>29620</v>
      </c>
      <c r="H1212">
        <v>32767</v>
      </c>
      <c r="I1212">
        <v>21698</v>
      </c>
      <c r="J1212">
        <v>14626</v>
      </c>
      <c r="K1212">
        <v>13620</v>
      </c>
      <c r="L1212">
        <v>19779</v>
      </c>
      <c r="M1212">
        <v>7594</v>
      </c>
      <c r="N1212">
        <v>19159</v>
      </c>
    </row>
    <row r="1213" spans="1:14">
      <c r="A1213">
        <v>41.91</v>
      </c>
      <c r="B1213">
        <v>67</v>
      </c>
      <c r="C1213">
        <v>16156</v>
      </c>
      <c r="D1213">
        <v>13235</v>
      </c>
      <c r="E1213">
        <v>32767</v>
      </c>
      <c r="F1213">
        <v>32767</v>
      </c>
      <c r="G1213">
        <v>29625</v>
      </c>
      <c r="H1213">
        <v>32767</v>
      </c>
      <c r="I1213">
        <v>21671</v>
      </c>
      <c r="J1213">
        <v>14596</v>
      </c>
      <c r="K1213">
        <v>13611</v>
      </c>
      <c r="L1213">
        <v>19760</v>
      </c>
      <c r="M1213">
        <v>7594</v>
      </c>
      <c r="N1213">
        <v>19160</v>
      </c>
    </row>
    <row r="1214" spans="1:14">
      <c r="A1214">
        <v>41.93</v>
      </c>
      <c r="B1214">
        <v>67</v>
      </c>
      <c r="C1214">
        <v>16157</v>
      </c>
      <c r="D1214">
        <v>13240</v>
      </c>
      <c r="E1214">
        <v>32767</v>
      </c>
      <c r="F1214">
        <v>32767</v>
      </c>
      <c r="G1214">
        <v>29627</v>
      </c>
      <c r="H1214">
        <v>32767</v>
      </c>
      <c r="I1214">
        <v>21668</v>
      </c>
      <c r="J1214">
        <v>14602</v>
      </c>
      <c r="K1214">
        <v>13603</v>
      </c>
      <c r="L1214">
        <v>19752</v>
      </c>
      <c r="M1214">
        <v>7597</v>
      </c>
      <c r="N1214">
        <v>19164</v>
      </c>
    </row>
    <row r="1215" spans="1:14">
      <c r="A1215">
        <v>41.96</v>
      </c>
      <c r="B1215">
        <v>67</v>
      </c>
      <c r="C1215">
        <v>16176</v>
      </c>
      <c r="D1215">
        <v>13245</v>
      </c>
      <c r="E1215">
        <v>32767</v>
      </c>
      <c r="F1215">
        <v>32767</v>
      </c>
      <c r="G1215">
        <v>29635</v>
      </c>
      <c r="H1215">
        <v>32767</v>
      </c>
      <c r="I1215">
        <v>21658</v>
      </c>
      <c r="J1215">
        <v>14602</v>
      </c>
      <c r="K1215">
        <v>13617</v>
      </c>
      <c r="L1215">
        <v>19753</v>
      </c>
      <c r="M1215">
        <v>7592</v>
      </c>
      <c r="N1215">
        <v>19156</v>
      </c>
    </row>
    <row r="1216" spans="1:14">
      <c r="A1216">
        <v>41.98</v>
      </c>
      <c r="B1216">
        <v>67</v>
      </c>
      <c r="C1216">
        <v>16164</v>
      </c>
      <c r="D1216">
        <v>13232</v>
      </c>
      <c r="E1216">
        <v>32767</v>
      </c>
      <c r="F1216">
        <v>32767</v>
      </c>
      <c r="G1216">
        <v>29642</v>
      </c>
      <c r="H1216">
        <v>32767</v>
      </c>
      <c r="I1216">
        <v>21667</v>
      </c>
      <c r="J1216">
        <v>14609</v>
      </c>
      <c r="K1216">
        <v>13609</v>
      </c>
      <c r="L1216">
        <v>19779</v>
      </c>
      <c r="M1216">
        <v>7598</v>
      </c>
      <c r="N1216">
        <v>19185</v>
      </c>
    </row>
    <row r="1217" spans="1:14">
      <c r="A1217">
        <v>42.01</v>
      </c>
      <c r="B1217">
        <v>67</v>
      </c>
      <c r="C1217">
        <v>16163</v>
      </c>
      <c r="D1217">
        <v>13232</v>
      </c>
      <c r="E1217">
        <v>32767</v>
      </c>
      <c r="F1217">
        <v>32767</v>
      </c>
      <c r="G1217">
        <v>29620</v>
      </c>
      <c r="H1217">
        <v>32767</v>
      </c>
      <c r="I1217">
        <v>21645</v>
      </c>
      <c r="J1217">
        <v>14596</v>
      </c>
      <c r="K1217">
        <v>13615</v>
      </c>
      <c r="L1217">
        <v>19814</v>
      </c>
      <c r="M1217">
        <v>7590</v>
      </c>
      <c r="N1217">
        <v>19163</v>
      </c>
    </row>
    <row r="1218" spans="1:14">
      <c r="A1218">
        <v>42.03</v>
      </c>
      <c r="B1218">
        <v>67</v>
      </c>
      <c r="C1218">
        <v>16168</v>
      </c>
      <c r="D1218">
        <v>13225</v>
      </c>
      <c r="E1218">
        <v>32767</v>
      </c>
      <c r="F1218">
        <v>32767</v>
      </c>
      <c r="G1218">
        <v>29640</v>
      </c>
      <c r="H1218">
        <v>32767</v>
      </c>
      <c r="I1218">
        <v>21650</v>
      </c>
      <c r="J1218">
        <v>14610</v>
      </c>
      <c r="K1218">
        <v>13615</v>
      </c>
      <c r="L1218">
        <v>19757</v>
      </c>
      <c r="M1218">
        <v>7589</v>
      </c>
      <c r="N1218">
        <v>19160</v>
      </c>
    </row>
    <row r="1219" spans="1:14">
      <c r="A1219">
        <v>42.06</v>
      </c>
      <c r="B1219">
        <v>67</v>
      </c>
      <c r="C1219">
        <v>16168</v>
      </c>
      <c r="D1219">
        <v>13233</v>
      </c>
      <c r="E1219">
        <v>32767</v>
      </c>
      <c r="F1219">
        <v>32767</v>
      </c>
      <c r="G1219">
        <v>29645</v>
      </c>
      <c r="H1219">
        <v>32767</v>
      </c>
      <c r="I1219">
        <v>21687</v>
      </c>
      <c r="J1219">
        <v>14634</v>
      </c>
      <c r="K1219">
        <v>13610</v>
      </c>
      <c r="L1219">
        <v>19786</v>
      </c>
      <c r="M1219">
        <v>7590</v>
      </c>
      <c r="N1219">
        <v>19161</v>
      </c>
    </row>
    <row r="1220" spans="1:14">
      <c r="A1220">
        <v>42.08</v>
      </c>
      <c r="B1220">
        <v>67</v>
      </c>
      <c r="C1220">
        <v>16174</v>
      </c>
      <c r="D1220">
        <v>13237</v>
      </c>
      <c r="E1220">
        <v>32767</v>
      </c>
      <c r="F1220">
        <v>32767</v>
      </c>
      <c r="G1220">
        <v>29649</v>
      </c>
      <c r="H1220">
        <v>32767</v>
      </c>
      <c r="I1220">
        <v>21669</v>
      </c>
      <c r="J1220">
        <v>14617</v>
      </c>
      <c r="K1220">
        <v>13600</v>
      </c>
      <c r="L1220">
        <v>19758</v>
      </c>
      <c r="M1220">
        <v>7596</v>
      </c>
      <c r="N1220">
        <v>19162</v>
      </c>
    </row>
    <row r="1221" spans="1:14">
      <c r="A1221">
        <v>42.11</v>
      </c>
      <c r="B1221">
        <v>67</v>
      </c>
      <c r="C1221">
        <v>16178</v>
      </c>
      <c r="D1221">
        <v>13222</v>
      </c>
      <c r="E1221">
        <v>32767</v>
      </c>
      <c r="F1221">
        <v>32767</v>
      </c>
      <c r="G1221">
        <v>29625</v>
      </c>
      <c r="H1221">
        <v>32767</v>
      </c>
      <c r="I1221">
        <v>21671</v>
      </c>
      <c r="J1221">
        <v>14630</v>
      </c>
      <c r="K1221">
        <v>13603</v>
      </c>
      <c r="L1221">
        <v>19759</v>
      </c>
      <c r="M1221">
        <v>7596</v>
      </c>
      <c r="N1221">
        <v>19159</v>
      </c>
    </row>
    <row r="1222" spans="1:14">
      <c r="A1222">
        <v>42.13</v>
      </c>
      <c r="B1222">
        <v>67</v>
      </c>
      <c r="C1222">
        <v>16189</v>
      </c>
      <c r="D1222">
        <v>13241</v>
      </c>
      <c r="E1222">
        <v>32767</v>
      </c>
      <c r="F1222">
        <v>32767</v>
      </c>
      <c r="G1222">
        <v>29641</v>
      </c>
      <c r="H1222">
        <v>32767</v>
      </c>
      <c r="I1222">
        <v>21675</v>
      </c>
      <c r="J1222">
        <v>14627</v>
      </c>
      <c r="K1222">
        <v>13595</v>
      </c>
      <c r="L1222">
        <v>19766</v>
      </c>
      <c r="M1222">
        <v>7594</v>
      </c>
      <c r="N1222">
        <v>19164</v>
      </c>
    </row>
    <row r="1223" spans="1:14">
      <c r="A1223">
        <v>42.16</v>
      </c>
      <c r="B1223">
        <v>67</v>
      </c>
      <c r="C1223">
        <v>16172</v>
      </c>
      <c r="D1223">
        <v>13219</v>
      </c>
      <c r="E1223">
        <v>32767</v>
      </c>
      <c r="F1223">
        <v>32767</v>
      </c>
      <c r="G1223">
        <v>29628</v>
      </c>
      <c r="H1223">
        <v>32767</v>
      </c>
      <c r="I1223">
        <v>21697</v>
      </c>
      <c r="J1223">
        <v>14646</v>
      </c>
      <c r="K1223">
        <v>13611</v>
      </c>
      <c r="L1223">
        <v>19785</v>
      </c>
      <c r="M1223">
        <v>7592</v>
      </c>
      <c r="N1223">
        <v>19158</v>
      </c>
    </row>
    <row r="1224" spans="1:14">
      <c r="A1224">
        <v>42.18</v>
      </c>
      <c r="B1224">
        <v>67</v>
      </c>
      <c r="C1224">
        <v>16169</v>
      </c>
      <c r="D1224">
        <v>13232</v>
      </c>
      <c r="E1224">
        <v>32767</v>
      </c>
      <c r="F1224">
        <v>32767</v>
      </c>
      <c r="G1224">
        <v>29640</v>
      </c>
      <c r="H1224">
        <v>32767</v>
      </c>
      <c r="I1224">
        <v>21675</v>
      </c>
      <c r="J1224">
        <v>14628</v>
      </c>
      <c r="K1224">
        <v>13598</v>
      </c>
      <c r="L1224">
        <v>19769</v>
      </c>
      <c r="M1224">
        <v>7598</v>
      </c>
      <c r="N1224">
        <v>19164</v>
      </c>
    </row>
    <row r="1225" spans="1:14">
      <c r="A1225">
        <v>42.21</v>
      </c>
      <c r="B1225">
        <v>67</v>
      </c>
      <c r="C1225">
        <v>16175</v>
      </c>
      <c r="D1225">
        <v>13237</v>
      </c>
      <c r="E1225">
        <v>32767</v>
      </c>
      <c r="F1225">
        <v>32767</v>
      </c>
      <c r="G1225">
        <v>29627</v>
      </c>
      <c r="H1225">
        <v>32767</v>
      </c>
      <c r="I1225">
        <v>21668</v>
      </c>
      <c r="J1225">
        <v>14638</v>
      </c>
      <c r="K1225">
        <v>13610</v>
      </c>
      <c r="L1225">
        <v>19768</v>
      </c>
      <c r="M1225">
        <v>7599</v>
      </c>
      <c r="N1225">
        <v>19159</v>
      </c>
    </row>
    <row r="1226" spans="1:14">
      <c r="A1226">
        <v>42.23</v>
      </c>
      <c r="B1226">
        <v>67</v>
      </c>
      <c r="C1226">
        <v>16195</v>
      </c>
      <c r="D1226">
        <v>13246</v>
      </c>
      <c r="E1226">
        <v>32767</v>
      </c>
      <c r="F1226">
        <v>32767</v>
      </c>
      <c r="G1226">
        <v>29655</v>
      </c>
      <c r="H1226">
        <v>32767</v>
      </c>
      <c r="I1226">
        <v>21680</v>
      </c>
      <c r="J1226">
        <v>14631</v>
      </c>
      <c r="K1226">
        <v>13616</v>
      </c>
      <c r="L1226">
        <v>19786</v>
      </c>
      <c r="M1226">
        <v>7591</v>
      </c>
      <c r="N1226">
        <v>19189</v>
      </c>
    </row>
    <row r="1227" spans="1:14">
      <c r="A1227">
        <v>42.26</v>
      </c>
      <c r="B1227">
        <v>67</v>
      </c>
      <c r="C1227">
        <v>16176</v>
      </c>
      <c r="D1227">
        <v>13237</v>
      </c>
      <c r="E1227">
        <v>32767</v>
      </c>
      <c r="F1227">
        <v>32767</v>
      </c>
      <c r="G1227">
        <v>29664</v>
      </c>
      <c r="H1227">
        <v>32767</v>
      </c>
      <c r="I1227">
        <v>21666</v>
      </c>
      <c r="J1227">
        <v>14635</v>
      </c>
      <c r="K1227">
        <v>13620</v>
      </c>
      <c r="L1227">
        <v>19769</v>
      </c>
      <c r="M1227">
        <v>7600</v>
      </c>
      <c r="N1227">
        <v>19186</v>
      </c>
    </row>
    <row r="1228" spans="1:14">
      <c r="A1228">
        <v>42.28</v>
      </c>
      <c r="B1228">
        <v>67</v>
      </c>
      <c r="C1228">
        <v>16182</v>
      </c>
      <c r="D1228">
        <v>13237</v>
      </c>
      <c r="E1228">
        <v>32767</v>
      </c>
      <c r="F1228">
        <v>32767</v>
      </c>
      <c r="G1228">
        <v>29667</v>
      </c>
      <c r="H1228">
        <v>32767</v>
      </c>
      <c r="I1228">
        <v>21674</v>
      </c>
      <c r="J1228">
        <v>14624</v>
      </c>
      <c r="K1228">
        <v>13620</v>
      </c>
      <c r="L1228">
        <v>19768</v>
      </c>
      <c r="M1228">
        <v>7593</v>
      </c>
      <c r="N1228">
        <v>19166</v>
      </c>
    </row>
    <row r="1229" spans="1:14">
      <c r="A1229">
        <v>42.31</v>
      </c>
      <c r="B1229">
        <v>67</v>
      </c>
      <c r="C1229">
        <v>16192</v>
      </c>
      <c r="D1229">
        <v>13244</v>
      </c>
      <c r="E1229">
        <v>32767</v>
      </c>
      <c r="F1229">
        <v>32767</v>
      </c>
      <c r="G1229">
        <v>29657</v>
      </c>
      <c r="H1229">
        <v>32767</v>
      </c>
      <c r="I1229">
        <v>21682</v>
      </c>
      <c r="J1229">
        <v>14631</v>
      </c>
      <c r="K1229">
        <v>13611</v>
      </c>
      <c r="L1229">
        <v>19767</v>
      </c>
      <c r="M1229">
        <v>7599</v>
      </c>
      <c r="N1229">
        <v>19161</v>
      </c>
    </row>
    <row r="1230" spans="1:14">
      <c r="A1230">
        <v>42.33</v>
      </c>
      <c r="B1230">
        <v>66.75</v>
      </c>
      <c r="C1230">
        <v>16183</v>
      </c>
      <c r="D1230">
        <v>13244</v>
      </c>
      <c r="E1230">
        <v>32767</v>
      </c>
      <c r="F1230">
        <v>32767</v>
      </c>
      <c r="G1230">
        <v>29656</v>
      </c>
      <c r="H1230">
        <v>32767</v>
      </c>
      <c r="I1230">
        <v>21715</v>
      </c>
      <c r="J1230">
        <v>14647</v>
      </c>
      <c r="K1230">
        <v>13623</v>
      </c>
      <c r="L1230">
        <v>19789</v>
      </c>
      <c r="M1230">
        <v>7599</v>
      </c>
      <c r="N1230">
        <v>19161</v>
      </c>
    </row>
    <row r="1231" spans="1:14">
      <c r="A1231">
        <v>42.36</v>
      </c>
      <c r="B1231">
        <v>66.75</v>
      </c>
      <c r="C1231">
        <v>16194</v>
      </c>
      <c r="D1231">
        <v>13249</v>
      </c>
      <c r="E1231">
        <v>32767</v>
      </c>
      <c r="F1231">
        <v>32767</v>
      </c>
      <c r="G1231">
        <v>29630</v>
      </c>
      <c r="H1231">
        <v>32767</v>
      </c>
      <c r="I1231">
        <v>21712</v>
      </c>
      <c r="J1231">
        <v>14640</v>
      </c>
      <c r="K1231">
        <v>13627</v>
      </c>
      <c r="L1231">
        <v>19800</v>
      </c>
      <c r="M1231">
        <v>7596</v>
      </c>
      <c r="N1231">
        <v>19159</v>
      </c>
    </row>
    <row r="1232" spans="1:14">
      <c r="A1232">
        <v>42.39</v>
      </c>
      <c r="B1232">
        <v>67</v>
      </c>
      <c r="C1232">
        <v>16198</v>
      </c>
      <c r="D1232">
        <v>13249</v>
      </c>
      <c r="E1232">
        <v>32767</v>
      </c>
      <c r="F1232">
        <v>32767</v>
      </c>
      <c r="G1232">
        <v>29651</v>
      </c>
      <c r="H1232">
        <v>32767</v>
      </c>
      <c r="I1232">
        <v>21684</v>
      </c>
      <c r="J1232">
        <v>14600</v>
      </c>
      <c r="K1232">
        <v>13607</v>
      </c>
      <c r="L1232">
        <v>19781</v>
      </c>
      <c r="M1232">
        <v>7595</v>
      </c>
      <c r="N1232">
        <v>19164</v>
      </c>
    </row>
    <row r="1233" spans="1:14">
      <c r="A1233">
        <v>42.41</v>
      </c>
      <c r="B1233">
        <v>67</v>
      </c>
      <c r="C1233">
        <v>16191</v>
      </c>
      <c r="D1233">
        <v>13257</v>
      </c>
      <c r="E1233">
        <v>32767</v>
      </c>
      <c r="F1233">
        <v>32767</v>
      </c>
      <c r="G1233">
        <v>29670</v>
      </c>
      <c r="H1233">
        <v>32767</v>
      </c>
      <c r="I1233">
        <v>21681</v>
      </c>
      <c r="J1233">
        <v>14619</v>
      </c>
      <c r="K1233">
        <v>13601</v>
      </c>
      <c r="L1233">
        <v>19772</v>
      </c>
      <c r="M1233">
        <v>7599</v>
      </c>
      <c r="N1233">
        <v>19164</v>
      </c>
    </row>
    <row r="1234" spans="1:14">
      <c r="A1234">
        <v>42.44</v>
      </c>
      <c r="B1234">
        <v>67</v>
      </c>
      <c r="C1234">
        <v>16215</v>
      </c>
      <c r="D1234">
        <v>13257</v>
      </c>
      <c r="E1234">
        <v>32767</v>
      </c>
      <c r="F1234">
        <v>32767</v>
      </c>
      <c r="G1234">
        <v>29645</v>
      </c>
      <c r="H1234">
        <v>32767</v>
      </c>
      <c r="I1234">
        <v>21678</v>
      </c>
      <c r="J1234">
        <v>14606</v>
      </c>
      <c r="K1234">
        <v>13617</v>
      </c>
      <c r="L1234">
        <v>19777</v>
      </c>
      <c r="M1234">
        <v>7596</v>
      </c>
      <c r="N1234">
        <v>19170</v>
      </c>
    </row>
    <row r="1235" spans="1:14">
      <c r="A1235">
        <v>42.46</v>
      </c>
      <c r="B1235">
        <v>67</v>
      </c>
      <c r="C1235">
        <v>16201</v>
      </c>
      <c r="D1235">
        <v>13242</v>
      </c>
      <c r="E1235">
        <v>32767</v>
      </c>
      <c r="F1235">
        <v>32767</v>
      </c>
      <c r="G1235">
        <v>29672</v>
      </c>
      <c r="H1235">
        <v>32767</v>
      </c>
      <c r="I1235">
        <v>21665</v>
      </c>
      <c r="J1235">
        <v>14619</v>
      </c>
      <c r="K1235">
        <v>13608</v>
      </c>
      <c r="L1235">
        <v>19773</v>
      </c>
      <c r="M1235">
        <v>7599</v>
      </c>
      <c r="N1235">
        <v>19188</v>
      </c>
    </row>
    <row r="1236" spans="1:14">
      <c r="A1236">
        <v>42.49</v>
      </c>
      <c r="B1236">
        <v>67</v>
      </c>
      <c r="C1236">
        <v>16191</v>
      </c>
      <c r="D1236">
        <v>13250</v>
      </c>
      <c r="E1236">
        <v>32767</v>
      </c>
      <c r="F1236">
        <v>32767</v>
      </c>
      <c r="G1236">
        <v>29663</v>
      </c>
      <c r="H1236">
        <v>32767</v>
      </c>
      <c r="I1236">
        <v>21664</v>
      </c>
      <c r="J1236">
        <v>14612</v>
      </c>
      <c r="K1236">
        <v>13619</v>
      </c>
      <c r="L1236">
        <v>19788</v>
      </c>
      <c r="M1236">
        <v>7596</v>
      </c>
      <c r="N1236">
        <v>19170</v>
      </c>
    </row>
    <row r="1237" spans="1:14">
      <c r="A1237">
        <v>42.51</v>
      </c>
      <c r="B1237">
        <v>67</v>
      </c>
      <c r="C1237">
        <v>16185</v>
      </c>
      <c r="D1237">
        <v>13234</v>
      </c>
      <c r="E1237">
        <v>32767</v>
      </c>
      <c r="F1237">
        <v>32767</v>
      </c>
      <c r="G1237">
        <v>29674</v>
      </c>
      <c r="H1237">
        <v>32767</v>
      </c>
      <c r="I1237">
        <v>21671</v>
      </c>
      <c r="J1237">
        <v>14622</v>
      </c>
      <c r="K1237">
        <v>13612</v>
      </c>
      <c r="L1237">
        <v>19780</v>
      </c>
      <c r="M1237">
        <v>7595</v>
      </c>
      <c r="N1237">
        <v>19162</v>
      </c>
    </row>
    <row r="1238" spans="1:14">
      <c r="A1238">
        <v>42.54</v>
      </c>
      <c r="B1238">
        <v>67</v>
      </c>
      <c r="C1238">
        <v>16206</v>
      </c>
      <c r="D1238">
        <v>13286</v>
      </c>
      <c r="E1238">
        <v>32767</v>
      </c>
      <c r="F1238">
        <v>32767</v>
      </c>
      <c r="G1238">
        <v>29651</v>
      </c>
      <c r="H1238">
        <v>32767</v>
      </c>
      <c r="I1238">
        <v>21671</v>
      </c>
      <c r="J1238">
        <v>14615</v>
      </c>
      <c r="K1238">
        <v>13612</v>
      </c>
      <c r="L1238">
        <v>19779</v>
      </c>
      <c r="M1238">
        <v>7589</v>
      </c>
      <c r="N1238">
        <v>19160</v>
      </c>
    </row>
    <row r="1239" spans="1:14">
      <c r="A1239">
        <v>42.56</v>
      </c>
      <c r="B1239">
        <v>67.25</v>
      </c>
      <c r="C1239">
        <v>16190</v>
      </c>
      <c r="D1239">
        <v>13258</v>
      </c>
      <c r="E1239">
        <v>32767</v>
      </c>
      <c r="F1239">
        <v>32767</v>
      </c>
      <c r="G1239">
        <v>29664</v>
      </c>
      <c r="H1239">
        <v>32767</v>
      </c>
      <c r="I1239">
        <v>21665</v>
      </c>
      <c r="J1239">
        <v>14611</v>
      </c>
      <c r="K1239">
        <v>13619</v>
      </c>
      <c r="L1239">
        <v>19785</v>
      </c>
      <c r="M1239">
        <v>7607</v>
      </c>
      <c r="N1239">
        <v>19188</v>
      </c>
    </row>
    <row r="1240" spans="1:14">
      <c r="A1240">
        <v>42.59</v>
      </c>
      <c r="B1240">
        <v>67.25</v>
      </c>
      <c r="C1240">
        <v>16191</v>
      </c>
      <c r="D1240">
        <v>13267</v>
      </c>
      <c r="E1240">
        <v>32767</v>
      </c>
      <c r="F1240">
        <v>32767</v>
      </c>
      <c r="G1240">
        <v>29664</v>
      </c>
      <c r="H1240">
        <v>32767</v>
      </c>
      <c r="I1240">
        <v>21677</v>
      </c>
      <c r="J1240">
        <v>14603</v>
      </c>
      <c r="K1240">
        <v>13619</v>
      </c>
      <c r="L1240">
        <v>19784</v>
      </c>
      <c r="M1240">
        <v>7603</v>
      </c>
      <c r="N1240">
        <v>19159</v>
      </c>
    </row>
    <row r="1241" spans="1:14">
      <c r="A1241">
        <v>42.61</v>
      </c>
      <c r="B1241">
        <v>67</v>
      </c>
      <c r="C1241">
        <v>16190</v>
      </c>
      <c r="D1241">
        <v>13263</v>
      </c>
      <c r="E1241">
        <v>32767</v>
      </c>
      <c r="F1241">
        <v>32767</v>
      </c>
      <c r="G1241">
        <v>29711</v>
      </c>
      <c r="H1241">
        <v>32767</v>
      </c>
      <c r="I1241">
        <v>21671</v>
      </c>
      <c r="J1241">
        <v>14616</v>
      </c>
      <c r="K1241">
        <v>13606</v>
      </c>
      <c r="L1241">
        <v>19790</v>
      </c>
      <c r="M1241">
        <v>7601</v>
      </c>
      <c r="N1241">
        <v>19159</v>
      </c>
    </row>
    <row r="1242" spans="1:14">
      <c r="A1242">
        <v>42.64</v>
      </c>
      <c r="B1242">
        <v>67</v>
      </c>
      <c r="C1242">
        <v>16194</v>
      </c>
      <c r="D1242">
        <v>13273</v>
      </c>
      <c r="E1242">
        <v>32767</v>
      </c>
      <c r="F1242">
        <v>32767</v>
      </c>
      <c r="G1242">
        <v>29668</v>
      </c>
      <c r="H1242">
        <v>32767</v>
      </c>
      <c r="I1242">
        <v>21698</v>
      </c>
      <c r="J1242">
        <v>14635</v>
      </c>
      <c r="K1242">
        <v>13629</v>
      </c>
      <c r="L1242">
        <v>19810</v>
      </c>
      <c r="M1242">
        <v>7599</v>
      </c>
      <c r="N1242">
        <v>19155</v>
      </c>
    </row>
    <row r="1243" spans="1:14">
      <c r="A1243">
        <v>42.66</v>
      </c>
      <c r="B1243">
        <v>67</v>
      </c>
      <c r="C1243">
        <v>16194</v>
      </c>
      <c r="D1243">
        <v>13250</v>
      </c>
      <c r="E1243">
        <v>32767</v>
      </c>
      <c r="F1243">
        <v>32767</v>
      </c>
      <c r="G1243">
        <v>29662</v>
      </c>
      <c r="H1243">
        <v>32767</v>
      </c>
      <c r="I1243">
        <v>21670</v>
      </c>
      <c r="J1243">
        <v>14594</v>
      </c>
      <c r="K1243">
        <v>13616</v>
      </c>
      <c r="L1243">
        <v>19784</v>
      </c>
      <c r="M1243">
        <v>7597</v>
      </c>
      <c r="N1243">
        <v>19156</v>
      </c>
    </row>
    <row r="1244" spans="1:14">
      <c r="A1244">
        <v>42.69</v>
      </c>
      <c r="B1244">
        <v>67</v>
      </c>
      <c r="C1244">
        <v>16194</v>
      </c>
      <c r="D1244">
        <v>13244</v>
      </c>
      <c r="E1244">
        <v>32767</v>
      </c>
      <c r="F1244">
        <v>32767</v>
      </c>
      <c r="G1244">
        <v>29659</v>
      </c>
      <c r="H1244">
        <v>32767</v>
      </c>
      <c r="I1244">
        <v>21666</v>
      </c>
      <c r="J1244">
        <v>14605</v>
      </c>
      <c r="K1244">
        <v>13616</v>
      </c>
      <c r="L1244">
        <v>19786</v>
      </c>
      <c r="M1244">
        <v>7594</v>
      </c>
      <c r="N1244">
        <v>19156</v>
      </c>
    </row>
    <row r="1245" spans="1:14">
      <c r="A1245">
        <v>42.71</v>
      </c>
      <c r="B1245">
        <v>67</v>
      </c>
      <c r="C1245">
        <v>16196</v>
      </c>
      <c r="D1245">
        <v>13252</v>
      </c>
      <c r="E1245">
        <v>32767</v>
      </c>
      <c r="F1245">
        <v>32767</v>
      </c>
      <c r="G1245">
        <v>29722</v>
      </c>
      <c r="H1245">
        <v>32767</v>
      </c>
      <c r="I1245">
        <v>21671</v>
      </c>
      <c r="J1245">
        <v>14605</v>
      </c>
      <c r="K1245">
        <v>13642</v>
      </c>
      <c r="L1245">
        <v>19781</v>
      </c>
      <c r="M1245">
        <v>7595</v>
      </c>
      <c r="N1245">
        <v>19163</v>
      </c>
    </row>
    <row r="1246" spans="1:14">
      <c r="A1246">
        <v>42.74</v>
      </c>
      <c r="B1246">
        <v>67</v>
      </c>
      <c r="C1246">
        <v>16195</v>
      </c>
      <c r="D1246">
        <v>13257</v>
      </c>
      <c r="E1246">
        <v>32767</v>
      </c>
      <c r="F1246">
        <v>32767</v>
      </c>
      <c r="G1246">
        <v>29674</v>
      </c>
      <c r="H1246">
        <v>32767</v>
      </c>
      <c r="I1246">
        <v>21670</v>
      </c>
      <c r="J1246">
        <v>14601</v>
      </c>
      <c r="K1246">
        <v>13619</v>
      </c>
      <c r="L1246">
        <v>19848</v>
      </c>
      <c r="M1246">
        <v>7602</v>
      </c>
      <c r="N1246">
        <v>19186</v>
      </c>
    </row>
    <row r="1247" spans="1:14">
      <c r="A1247">
        <v>42.76</v>
      </c>
      <c r="B1247">
        <v>67</v>
      </c>
      <c r="C1247">
        <v>16191</v>
      </c>
      <c r="D1247">
        <v>13243</v>
      </c>
      <c r="E1247">
        <v>32767</v>
      </c>
      <c r="F1247">
        <v>32767</v>
      </c>
      <c r="G1247">
        <v>29680</v>
      </c>
      <c r="H1247">
        <v>32767</v>
      </c>
      <c r="I1247">
        <v>21675</v>
      </c>
      <c r="J1247">
        <v>14606</v>
      </c>
      <c r="K1247">
        <v>13615</v>
      </c>
      <c r="L1247">
        <v>19779</v>
      </c>
      <c r="M1247">
        <v>7594</v>
      </c>
      <c r="N1247">
        <v>19164</v>
      </c>
    </row>
    <row r="1248" spans="1:14">
      <c r="A1248">
        <v>42.79</v>
      </c>
      <c r="B1248">
        <v>67</v>
      </c>
      <c r="C1248">
        <v>16187</v>
      </c>
      <c r="D1248">
        <v>13249</v>
      </c>
      <c r="E1248">
        <v>32767</v>
      </c>
      <c r="F1248">
        <v>32767</v>
      </c>
      <c r="G1248">
        <v>29682</v>
      </c>
      <c r="H1248">
        <v>32767</v>
      </c>
      <c r="I1248">
        <v>21686</v>
      </c>
      <c r="J1248">
        <v>14617</v>
      </c>
      <c r="K1248">
        <v>13621</v>
      </c>
      <c r="L1248">
        <v>19780</v>
      </c>
      <c r="M1248">
        <v>7596</v>
      </c>
      <c r="N1248">
        <v>19158</v>
      </c>
    </row>
    <row r="1249" spans="1:14">
      <c r="A1249">
        <v>42.81</v>
      </c>
      <c r="B1249">
        <v>67</v>
      </c>
      <c r="C1249">
        <v>16209</v>
      </c>
      <c r="D1249">
        <v>13271</v>
      </c>
      <c r="E1249">
        <v>32767</v>
      </c>
      <c r="F1249">
        <v>32767</v>
      </c>
      <c r="G1249">
        <v>29685</v>
      </c>
      <c r="H1249">
        <v>32767</v>
      </c>
      <c r="I1249">
        <v>21684</v>
      </c>
      <c r="J1249">
        <v>14614</v>
      </c>
      <c r="K1249">
        <v>13628</v>
      </c>
      <c r="L1249">
        <v>19790</v>
      </c>
      <c r="M1249">
        <v>7597</v>
      </c>
      <c r="N1249">
        <v>19151</v>
      </c>
    </row>
    <row r="1250" spans="1:14">
      <c r="A1250">
        <v>42.84</v>
      </c>
      <c r="B1250">
        <v>67</v>
      </c>
      <c r="C1250">
        <v>16191</v>
      </c>
      <c r="D1250">
        <v>13253</v>
      </c>
      <c r="E1250">
        <v>32767</v>
      </c>
      <c r="F1250">
        <v>32767</v>
      </c>
      <c r="G1250">
        <v>29671</v>
      </c>
      <c r="H1250">
        <v>32767</v>
      </c>
      <c r="I1250">
        <v>21678</v>
      </c>
      <c r="J1250">
        <v>14613</v>
      </c>
      <c r="K1250">
        <v>13612</v>
      </c>
      <c r="L1250">
        <v>19782</v>
      </c>
      <c r="M1250">
        <v>7603</v>
      </c>
      <c r="N1250">
        <v>19177</v>
      </c>
    </row>
    <row r="1251" spans="1:14">
      <c r="A1251">
        <v>42.86</v>
      </c>
      <c r="B1251">
        <v>67</v>
      </c>
      <c r="C1251">
        <v>16188</v>
      </c>
      <c r="D1251">
        <v>13254</v>
      </c>
      <c r="E1251">
        <v>32767</v>
      </c>
      <c r="F1251">
        <v>32767</v>
      </c>
      <c r="G1251">
        <v>29675</v>
      </c>
      <c r="H1251">
        <v>32767</v>
      </c>
      <c r="I1251">
        <v>21679</v>
      </c>
      <c r="J1251">
        <v>14614</v>
      </c>
      <c r="K1251">
        <v>13617</v>
      </c>
      <c r="L1251">
        <v>19766</v>
      </c>
      <c r="M1251">
        <v>7597</v>
      </c>
      <c r="N1251">
        <v>19160</v>
      </c>
    </row>
    <row r="1252" spans="1:14">
      <c r="A1252">
        <v>42.89</v>
      </c>
      <c r="B1252">
        <v>67</v>
      </c>
      <c r="C1252">
        <v>16185</v>
      </c>
      <c r="D1252">
        <v>13253</v>
      </c>
      <c r="E1252">
        <v>32767</v>
      </c>
      <c r="F1252">
        <v>32767</v>
      </c>
      <c r="G1252">
        <v>29685</v>
      </c>
      <c r="H1252">
        <v>32767</v>
      </c>
      <c r="I1252">
        <v>21669</v>
      </c>
      <c r="J1252">
        <v>14608</v>
      </c>
      <c r="K1252">
        <v>13619</v>
      </c>
      <c r="L1252">
        <v>19775</v>
      </c>
      <c r="M1252">
        <v>7597</v>
      </c>
      <c r="N1252">
        <v>19161</v>
      </c>
    </row>
    <row r="1253" spans="1:14">
      <c r="A1253">
        <v>42.91</v>
      </c>
      <c r="B1253">
        <v>67</v>
      </c>
      <c r="C1253">
        <v>16214</v>
      </c>
      <c r="D1253">
        <v>13271</v>
      </c>
      <c r="E1253">
        <v>32767</v>
      </c>
      <c r="F1253">
        <v>32767</v>
      </c>
      <c r="G1253">
        <v>29689</v>
      </c>
      <c r="H1253">
        <v>32767</v>
      </c>
      <c r="I1253">
        <v>21681</v>
      </c>
      <c r="J1253">
        <v>14601</v>
      </c>
      <c r="K1253">
        <v>13615</v>
      </c>
      <c r="L1253">
        <v>19784</v>
      </c>
      <c r="M1253">
        <v>7596</v>
      </c>
      <c r="N1253">
        <v>19160</v>
      </c>
    </row>
    <row r="1254" spans="1:14">
      <c r="A1254">
        <v>42.94</v>
      </c>
      <c r="B1254">
        <v>67</v>
      </c>
      <c r="C1254">
        <v>16191</v>
      </c>
      <c r="D1254">
        <v>13261</v>
      </c>
      <c r="E1254">
        <v>32767</v>
      </c>
      <c r="F1254">
        <v>32767</v>
      </c>
      <c r="G1254">
        <v>29693</v>
      </c>
      <c r="H1254">
        <v>32767</v>
      </c>
      <c r="I1254">
        <v>21680</v>
      </c>
      <c r="J1254">
        <v>14604</v>
      </c>
      <c r="K1254">
        <v>13630</v>
      </c>
      <c r="L1254">
        <v>19777</v>
      </c>
      <c r="M1254">
        <v>7599</v>
      </c>
      <c r="N1254">
        <v>19162</v>
      </c>
    </row>
    <row r="1255" spans="1:14">
      <c r="A1255">
        <v>42.96</v>
      </c>
      <c r="B1255">
        <v>67</v>
      </c>
      <c r="C1255">
        <v>16190</v>
      </c>
      <c r="D1255">
        <v>13253</v>
      </c>
      <c r="E1255">
        <v>32767</v>
      </c>
      <c r="F1255">
        <v>32767</v>
      </c>
      <c r="G1255">
        <v>29669</v>
      </c>
      <c r="H1255">
        <v>32767</v>
      </c>
      <c r="I1255">
        <v>21657</v>
      </c>
      <c r="J1255">
        <v>14605</v>
      </c>
      <c r="K1255">
        <v>13608</v>
      </c>
      <c r="L1255">
        <v>19785</v>
      </c>
      <c r="M1255">
        <v>7594</v>
      </c>
      <c r="N1255">
        <v>19154</v>
      </c>
    </row>
    <row r="1256" spans="1:14">
      <c r="A1256">
        <v>42.99</v>
      </c>
      <c r="B1256">
        <v>67</v>
      </c>
      <c r="C1256">
        <v>16196</v>
      </c>
      <c r="D1256">
        <v>13254</v>
      </c>
      <c r="E1256">
        <v>32767</v>
      </c>
      <c r="F1256">
        <v>32767</v>
      </c>
      <c r="G1256">
        <v>29721</v>
      </c>
      <c r="H1256">
        <v>32767</v>
      </c>
      <c r="I1256">
        <v>21677</v>
      </c>
      <c r="J1256">
        <v>14601</v>
      </c>
      <c r="K1256">
        <v>13622</v>
      </c>
      <c r="L1256">
        <v>19782</v>
      </c>
      <c r="M1256">
        <v>7596</v>
      </c>
      <c r="N1256">
        <v>19165</v>
      </c>
    </row>
    <row r="1257" spans="1:14">
      <c r="A1257">
        <v>43.01</v>
      </c>
      <c r="B1257">
        <v>67</v>
      </c>
      <c r="C1257">
        <v>16207</v>
      </c>
      <c r="D1257">
        <v>13253</v>
      </c>
      <c r="E1257">
        <v>32767</v>
      </c>
      <c r="F1257">
        <v>32767</v>
      </c>
      <c r="G1257">
        <v>29682</v>
      </c>
      <c r="H1257">
        <v>32767</v>
      </c>
      <c r="I1257">
        <v>21715</v>
      </c>
      <c r="J1257">
        <v>14630</v>
      </c>
      <c r="K1257">
        <v>13640</v>
      </c>
      <c r="L1257">
        <v>19809</v>
      </c>
      <c r="M1257">
        <v>7601</v>
      </c>
      <c r="N1257">
        <v>19174</v>
      </c>
    </row>
    <row r="1258" spans="1:14">
      <c r="A1258">
        <v>43.04</v>
      </c>
      <c r="B1258">
        <v>67</v>
      </c>
      <c r="C1258">
        <v>16203</v>
      </c>
      <c r="D1258">
        <v>13250</v>
      </c>
      <c r="E1258">
        <v>32767</v>
      </c>
      <c r="F1258">
        <v>32767</v>
      </c>
      <c r="G1258">
        <v>29696</v>
      </c>
      <c r="H1258">
        <v>32767</v>
      </c>
      <c r="I1258">
        <v>21682</v>
      </c>
      <c r="J1258">
        <v>14613</v>
      </c>
      <c r="K1258">
        <v>13634</v>
      </c>
      <c r="L1258">
        <v>19780</v>
      </c>
      <c r="M1258">
        <v>7600</v>
      </c>
      <c r="N1258">
        <v>19159</v>
      </c>
    </row>
    <row r="1259" spans="1:14">
      <c r="A1259">
        <v>43.06</v>
      </c>
      <c r="B1259">
        <v>67</v>
      </c>
      <c r="C1259">
        <v>16205</v>
      </c>
      <c r="D1259">
        <v>13248</v>
      </c>
      <c r="E1259">
        <v>32767</v>
      </c>
      <c r="F1259">
        <v>32767</v>
      </c>
      <c r="G1259">
        <v>29699</v>
      </c>
      <c r="H1259">
        <v>32767</v>
      </c>
      <c r="I1259">
        <v>21679</v>
      </c>
      <c r="J1259">
        <v>14612</v>
      </c>
      <c r="K1259">
        <v>13630</v>
      </c>
      <c r="L1259">
        <v>19790</v>
      </c>
      <c r="M1259">
        <v>7597</v>
      </c>
      <c r="N1259">
        <v>19166</v>
      </c>
    </row>
    <row r="1260" spans="1:14">
      <c r="A1260">
        <v>43.09</v>
      </c>
      <c r="B1260">
        <v>67</v>
      </c>
      <c r="C1260">
        <v>16201</v>
      </c>
      <c r="D1260">
        <v>13256</v>
      </c>
      <c r="E1260">
        <v>32767</v>
      </c>
      <c r="F1260">
        <v>32767</v>
      </c>
      <c r="G1260">
        <v>29730</v>
      </c>
      <c r="H1260">
        <v>32767</v>
      </c>
      <c r="I1260">
        <v>21698</v>
      </c>
      <c r="J1260">
        <v>14605</v>
      </c>
      <c r="K1260">
        <v>13623</v>
      </c>
      <c r="L1260">
        <v>19797</v>
      </c>
      <c r="M1260">
        <v>7593</v>
      </c>
      <c r="N1260">
        <v>19156</v>
      </c>
    </row>
    <row r="1261" spans="1:14">
      <c r="A1261">
        <v>43.11</v>
      </c>
      <c r="B1261">
        <v>67</v>
      </c>
      <c r="C1261">
        <v>16204</v>
      </c>
      <c r="D1261">
        <v>13267</v>
      </c>
      <c r="E1261">
        <v>32767</v>
      </c>
      <c r="F1261">
        <v>32767</v>
      </c>
      <c r="G1261">
        <v>29694</v>
      </c>
      <c r="H1261">
        <v>32767</v>
      </c>
      <c r="I1261">
        <v>21707</v>
      </c>
      <c r="J1261">
        <v>14634</v>
      </c>
      <c r="K1261">
        <v>13636</v>
      </c>
      <c r="L1261">
        <v>19804</v>
      </c>
      <c r="M1261">
        <v>7599</v>
      </c>
      <c r="N1261">
        <v>19162</v>
      </c>
    </row>
    <row r="1262" spans="1:14">
      <c r="A1262">
        <v>43.14</v>
      </c>
      <c r="B1262">
        <v>67</v>
      </c>
      <c r="C1262">
        <v>16198</v>
      </c>
      <c r="D1262">
        <v>13264</v>
      </c>
      <c r="E1262">
        <v>32767</v>
      </c>
      <c r="F1262">
        <v>32767</v>
      </c>
      <c r="G1262">
        <v>29703</v>
      </c>
      <c r="H1262">
        <v>32767</v>
      </c>
      <c r="I1262">
        <v>21679</v>
      </c>
      <c r="J1262">
        <v>14612</v>
      </c>
      <c r="K1262">
        <v>13630</v>
      </c>
      <c r="L1262">
        <v>19797</v>
      </c>
      <c r="M1262">
        <v>7599</v>
      </c>
      <c r="N1262">
        <v>19163</v>
      </c>
    </row>
    <row r="1263" spans="1:14">
      <c r="A1263">
        <v>43.16</v>
      </c>
      <c r="B1263">
        <v>67</v>
      </c>
      <c r="C1263">
        <v>16213</v>
      </c>
      <c r="D1263">
        <v>13273</v>
      </c>
      <c r="E1263">
        <v>32767</v>
      </c>
      <c r="F1263">
        <v>32767</v>
      </c>
      <c r="G1263">
        <v>29704</v>
      </c>
      <c r="H1263">
        <v>32767</v>
      </c>
      <c r="I1263">
        <v>21691</v>
      </c>
      <c r="J1263">
        <v>14614</v>
      </c>
      <c r="K1263">
        <v>13623</v>
      </c>
      <c r="L1263">
        <v>19786</v>
      </c>
      <c r="M1263">
        <v>7596</v>
      </c>
      <c r="N1263">
        <v>19169</v>
      </c>
    </row>
    <row r="1264" spans="1:14">
      <c r="A1264">
        <v>43.19</v>
      </c>
      <c r="B1264">
        <v>67</v>
      </c>
      <c r="C1264">
        <v>16219</v>
      </c>
      <c r="D1264">
        <v>13287</v>
      </c>
      <c r="E1264">
        <v>32767</v>
      </c>
      <c r="F1264">
        <v>32767</v>
      </c>
      <c r="G1264">
        <v>29711</v>
      </c>
      <c r="H1264">
        <v>32767</v>
      </c>
      <c r="I1264">
        <v>21689</v>
      </c>
      <c r="J1264">
        <v>14600</v>
      </c>
      <c r="K1264">
        <v>13626</v>
      </c>
      <c r="L1264">
        <v>19796</v>
      </c>
      <c r="M1264">
        <v>7592</v>
      </c>
      <c r="N1264">
        <v>19168</v>
      </c>
    </row>
    <row r="1265" spans="1:14">
      <c r="A1265">
        <v>43.21</v>
      </c>
      <c r="B1265">
        <v>66.75</v>
      </c>
      <c r="C1265">
        <v>16211</v>
      </c>
      <c r="D1265">
        <v>13260</v>
      </c>
      <c r="E1265">
        <v>32767</v>
      </c>
      <c r="F1265">
        <v>32767</v>
      </c>
      <c r="G1265">
        <v>29704</v>
      </c>
      <c r="H1265">
        <v>32767</v>
      </c>
      <c r="I1265">
        <v>21680</v>
      </c>
      <c r="J1265">
        <v>14600</v>
      </c>
      <c r="K1265">
        <v>13644</v>
      </c>
      <c r="L1265">
        <v>19827</v>
      </c>
      <c r="M1265">
        <v>7610</v>
      </c>
      <c r="N1265">
        <v>19193</v>
      </c>
    </row>
    <row r="1266" spans="1:14">
      <c r="A1266">
        <v>43.25</v>
      </c>
      <c r="B1266">
        <v>67</v>
      </c>
      <c r="C1266">
        <v>16222</v>
      </c>
      <c r="D1266">
        <v>13258</v>
      </c>
      <c r="E1266">
        <v>32767</v>
      </c>
      <c r="F1266">
        <v>32767</v>
      </c>
      <c r="G1266">
        <v>29708</v>
      </c>
      <c r="H1266">
        <v>32767</v>
      </c>
      <c r="I1266">
        <v>21682</v>
      </c>
      <c r="J1266">
        <v>14610</v>
      </c>
      <c r="K1266">
        <v>13631</v>
      </c>
      <c r="L1266">
        <v>19795</v>
      </c>
      <c r="M1266">
        <v>7602</v>
      </c>
      <c r="N1266">
        <v>19177</v>
      </c>
    </row>
    <row r="1267" spans="1:14">
      <c r="A1267">
        <v>43.27</v>
      </c>
      <c r="B1267">
        <v>67</v>
      </c>
      <c r="C1267">
        <v>16233</v>
      </c>
      <c r="D1267">
        <v>13258</v>
      </c>
      <c r="E1267">
        <v>32767</v>
      </c>
      <c r="F1267">
        <v>32767</v>
      </c>
      <c r="G1267">
        <v>29719</v>
      </c>
      <c r="H1267">
        <v>32767</v>
      </c>
      <c r="I1267">
        <v>21697</v>
      </c>
      <c r="J1267">
        <v>14604</v>
      </c>
      <c r="K1267">
        <v>13635</v>
      </c>
      <c r="L1267">
        <v>19789</v>
      </c>
      <c r="M1267">
        <v>7597</v>
      </c>
      <c r="N1267">
        <v>19162</v>
      </c>
    </row>
    <row r="1268" spans="1:14">
      <c r="A1268">
        <v>43.31</v>
      </c>
      <c r="B1268">
        <v>67</v>
      </c>
      <c r="C1268">
        <v>16236</v>
      </c>
      <c r="D1268">
        <v>13274</v>
      </c>
      <c r="E1268">
        <v>32767</v>
      </c>
      <c r="F1268">
        <v>32767</v>
      </c>
      <c r="G1268">
        <v>29713</v>
      </c>
      <c r="H1268">
        <v>32767</v>
      </c>
      <c r="I1268">
        <v>21703</v>
      </c>
      <c r="J1268">
        <v>14612</v>
      </c>
      <c r="K1268">
        <v>13625</v>
      </c>
      <c r="L1268">
        <v>19798</v>
      </c>
      <c r="M1268">
        <v>7603</v>
      </c>
      <c r="N1268">
        <v>19168</v>
      </c>
    </row>
    <row r="1269" spans="1:14">
      <c r="A1269">
        <v>43.33</v>
      </c>
      <c r="B1269">
        <v>67</v>
      </c>
      <c r="C1269">
        <v>16244</v>
      </c>
      <c r="D1269">
        <v>13265</v>
      </c>
      <c r="E1269">
        <v>32767</v>
      </c>
      <c r="F1269">
        <v>32767</v>
      </c>
      <c r="G1269">
        <v>29745</v>
      </c>
      <c r="H1269">
        <v>32767</v>
      </c>
      <c r="I1269">
        <v>21687</v>
      </c>
      <c r="J1269">
        <v>14612</v>
      </c>
      <c r="K1269">
        <v>13625</v>
      </c>
      <c r="L1269">
        <v>19803</v>
      </c>
      <c r="M1269">
        <v>7605</v>
      </c>
      <c r="N1269">
        <v>19172</v>
      </c>
    </row>
    <row r="1270" spans="1:14">
      <c r="A1270">
        <v>43.36</v>
      </c>
      <c r="B1270">
        <v>67</v>
      </c>
      <c r="C1270">
        <v>16231</v>
      </c>
      <c r="D1270">
        <v>13272</v>
      </c>
      <c r="E1270">
        <v>32767</v>
      </c>
      <c r="F1270">
        <v>32767</v>
      </c>
      <c r="G1270">
        <v>29721</v>
      </c>
      <c r="H1270">
        <v>32767</v>
      </c>
      <c r="I1270">
        <v>21709</v>
      </c>
      <c r="J1270">
        <v>14631</v>
      </c>
      <c r="K1270">
        <v>13645</v>
      </c>
      <c r="L1270">
        <v>19830</v>
      </c>
      <c r="M1270">
        <v>7613</v>
      </c>
      <c r="N1270">
        <v>19171</v>
      </c>
    </row>
    <row r="1271" spans="1:14">
      <c r="A1271">
        <v>43.38</v>
      </c>
      <c r="B1271">
        <v>67</v>
      </c>
      <c r="C1271">
        <v>16224</v>
      </c>
      <c r="D1271">
        <v>13260</v>
      </c>
      <c r="E1271">
        <v>32767</v>
      </c>
      <c r="F1271">
        <v>32767</v>
      </c>
      <c r="G1271">
        <v>29724</v>
      </c>
      <c r="H1271">
        <v>32767</v>
      </c>
      <c r="I1271">
        <v>21705</v>
      </c>
      <c r="J1271">
        <v>14598</v>
      </c>
      <c r="K1271">
        <v>13626</v>
      </c>
      <c r="L1271">
        <v>19810</v>
      </c>
      <c r="M1271">
        <v>7602</v>
      </c>
      <c r="N1271">
        <v>19166</v>
      </c>
    </row>
    <row r="1272" spans="1:14">
      <c r="A1272">
        <v>43.41</v>
      </c>
      <c r="B1272">
        <v>67</v>
      </c>
      <c r="C1272">
        <v>16226</v>
      </c>
      <c r="D1272">
        <v>13257</v>
      </c>
      <c r="E1272">
        <v>32767</v>
      </c>
      <c r="F1272">
        <v>32767</v>
      </c>
      <c r="G1272">
        <v>29728</v>
      </c>
      <c r="H1272">
        <v>32767</v>
      </c>
      <c r="I1272">
        <v>21690</v>
      </c>
      <c r="J1272">
        <v>14600</v>
      </c>
      <c r="K1272">
        <v>13626</v>
      </c>
      <c r="L1272">
        <v>19809</v>
      </c>
      <c r="M1272">
        <v>7604</v>
      </c>
      <c r="N1272">
        <v>19174</v>
      </c>
    </row>
    <row r="1273" spans="1:14">
      <c r="A1273">
        <v>43.43</v>
      </c>
      <c r="B1273">
        <v>67.25</v>
      </c>
      <c r="C1273">
        <v>16229</v>
      </c>
      <c r="D1273">
        <v>13265</v>
      </c>
      <c r="E1273">
        <v>32767</v>
      </c>
      <c r="F1273">
        <v>32767</v>
      </c>
      <c r="G1273">
        <v>29763</v>
      </c>
      <c r="H1273">
        <v>32767</v>
      </c>
      <c r="I1273">
        <v>21699</v>
      </c>
      <c r="J1273">
        <v>14599</v>
      </c>
      <c r="K1273">
        <v>13629</v>
      </c>
      <c r="L1273">
        <v>19816</v>
      </c>
      <c r="M1273">
        <v>7608</v>
      </c>
      <c r="N1273">
        <v>19173</v>
      </c>
    </row>
    <row r="1274" spans="1:14">
      <c r="A1274">
        <v>43.46</v>
      </c>
      <c r="B1274">
        <v>67</v>
      </c>
      <c r="C1274">
        <v>16234</v>
      </c>
      <c r="D1274">
        <v>13271</v>
      </c>
      <c r="E1274">
        <v>32767</v>
      </c>
      <c r="F1274">
        <v>32767</v>
      </c>
      <c r="G1274">
        <v>29730</v>
      </c>
      <c r="H1274">
        <v>32767</v>
      </c>
      <c r="I1274">
        <v>21702</v>
      </c>
      <c r="J1274">
        <v>14600</v>
      </c>
      <c r="K1274">
        <v>13670</v>
      </c>
      <c r="L1274">
        <v>19806</v>
      </c>
      <c r="M1274">
        <v>7613</v>
      </c>
      <c r="N1274">
        <v>19191</v>
      </c>
    </row>
    <row r="1275" spans="1:14">
      <c r="A1275">
        <v>43.48</v>
      </c>
      <c r="B1275">
        <v>67</v>
      </c>
      <c r="C1275">
        <v>16221</v>
      </c>
      <c r="D1275">
        <v>13285</v>
      </c>
      <c r="E1275">
        <v>32767</v>
      </c>
      <c r="F1275">
        <v>32767</v>
      </c>
      <c r="G1275">
        <v>29720</v>
      </c>
      <c r="H1275">
        <v>32767</v>
      </c>
      <c r="I1275">
        <v>21695</v>
      </c>
      <c r="J1275">
        <v>14600</v>
      </c>
      <c r="K1275">
        <v>13633</v>
      </c>
      <c r="L1275">
        <v>19820</v>
      </c>
      <c r="M1275">
        <v>7608</v>
      </c>
      <c r="N1275">
        <v>19166</v>
      </c>
    </row>
    <row r="1276" spans="1:14">
      <c r="A1276">
        <v>43.51</v>
      </c>
      <c r="B1276">
        <v>67</v>
      </c>
      <c r="C1276">
        <v>16213</v>
      </c>
      <c r="D1276">
        <v>13273</v>
      </c>
      <c r="E1276">
        <v>32767</v>
      </c>
      <c r="F1276">
        <v>32767</v>
      </c>
      <c r="G1276">
        <v>29729</v>
      </c>
      <c r="H1276">
        <v>32767</v>
      </c>
      <c r="I1276">
        <v>21694</v>
      </c>
      <c r="J1276">
        <v>14602</v>
      </c>
      <c r="K1276">
        <v>13630</v>
      </c>
      <c r="L1276">
        <v>19805</v>
      </c>
      <c r="M1276">
        <v>7605</v>
      </c>
      <c r="N1276">
        <v>19170</v>
      </c>
    </row>
    <row r="1277" spans="1:14">
      <c r="A1277">
        <v>43.53</v>
      </c>
      <c r="B1277">
        <v>67</v>
      </c>
      <c r="C1277">
        <v>16239</v>
      </c>
      <c r="D1277">
        <v>13292</v>
      </c>
      <c r="E1277">
        <v>32767</v>
      </c>
      <c r="F1277">
        <v>32767</v>
      </c>
      <c r="G1277">
        <v>29712</v>
      </c>
      <c r="H1277">
        <v>32767</v>
      </c>
      <c r="I1277">
        <v>21698</v>
      </c>
      <c r="J1277">
        <v>14607</v>
      </c>
      <c r="K1277">
        <v>13632</v>
      </c>
      <c r="L1277">
        <v>19809</v>
      </c>
      <c r="M1277">
        <v>7608</v>
      </c>
      <c r="N1277">
        <v>19171</v>
      </c>
    </row>
    <row r="1278" spans="1:14">
      <c r="A1278">
        <v>43.56</v>
      </c>
      <c r="B1278">
        <v>67</v>
      </c>
      <c r="C1278">
        <v>16227</v>
      </c>
      <c r="D1278">
        <v>13272</v>
      </c>
      <c r="E1278">
        <v>32767</v>
      </c>
      <c r="F1278">
        <v>32767</v>
      </c>
      <c r="G1278">
        <v>29736</v>
      </c>
      <c r="H1278">
        <v>32767</v>
      </c>
      <c r="I1278">
        <v>21703</v>
      </c>
      <c r="J1278">
        <v>14605</v>
      </c>
      <c r="K1278">
        <v>13629</v>
      </c>
      <c r="L1278">
        <v>19803</v>
      </c>
      <c r="M1278">
        <v>7615</v>
      </c>
      <c r="N1278">
        <v>19203</v>
      </c>
    </row>
    <row r="1279" spans="1:14">
      <c r="A1279">
        <v>43.58</v>
      </c>
      <c r="B1279">
        <v>67</v>
      </c>
      <c r="C1279">
        <v>16232</v>
      </c>
      <c r="D1279">
        <v>13278</v>
      </c>
      <c r="E1279">
        <v>32767</v>
      </c>
      <c r="F1279">
        <v>32767</v>
      </c>
      <c r="G1279">
        <v>29732</v>
      </c>
      <c r="H1279">
        <v>32767</v>
      </c>
      <c r="I1279">
        <v>21697</v>
      </c>
      <c r="J1279">
        <v>14599</v>
      </c>
      <c r="K1279">
        <v>13625</v>
      </c>
      <c r="L1279">
        <v>19811</v>
      </c>
      <c r="M1279">
        <v>7612</v>
      </c>
      <c r="N1279">
        <v>19170</v>
      </c>
    </row>
    <row r="1280" spans="1:14">
      <c r="A1280">
        <v>43.61</v>
      </c>
      <c r="B1280">
        <v>67</v>
      </c>
      <c r="C1280">
        <v>16225</v>
      </c>
      <c r="D1280">
        <v>13279</v>
      </c>
      <c r="E1280">
        <v>32767</v>
      </c>
      <c r="F1280">
        <v>32767</v>
      </c>
      <c r="G1280">
        <v>29765</v>
      </c>
      <c r="H1280">
        <v>32767</v>
      </c>
      <c r="I1280">
        <v>21667</v>
      </c>
      <c r="J1280">
        <v>14606</v>
      </c>
      <c r="K1280">
        <v>13635</v>
      </c>
      <c r="L1280">
        <v>19818</v>
      </c>
      <c r="M1280">
        <v>7607</v>
      </c>
      <c r="N1280">
        <v>19171</v>
      </c>
    </row>
    <row r="1281" spans="1:14">
      <c r="A1281">
        <v>43.63</v>
      </c>
      <c r="B1281">
        <v>67</v>
      </c>
      <c r="C1281">
        <v>16225</v>
      </c>
      <c r="D1281">
        <v>13273</v>
      </c>
      <c r="E1281">
        <v>32767</v>
      </c>
      <c r="F1281">
        <v>32767</v>
      </c>
      <c r="G1281">
        <v>29737</v>
      </c>
      <c r="H1281">
        <v>32767</v>
      </c>
      <c r="I1281">
        <v>21708</v>
      </c>
      <c r="J1281">
        <v>14629</v>
      </c>
      <c r="K1281">
        <v>13637</v>
      </c>
      <c r="L1281">
        <v>19831</v>
      </c>
      <c r="M1281">
        <v>7603</v>
      </c>
      <c r="N1281">
        <v>19166</v>
      </c>
    </row>
    <row r="1282" spans="1:14">
      <c r="A1282">
        <v>43.66</v>
      </c>
      <c r="B1282">
        <v>67</v>
      </c>
      <c r="C1282">
        <v>16230</v>
      </c>
      <c r="D1282">
        <v>13280</v>
      </c>
      <c r="E1282">
        <v>32767</v>
      </c>
      <c r="F1282">
        <v>32767</v>
      </c>
      <c r="G1282">
        <v>29741</v>
      </c>
      <c r="H1282">
        <v>32767</v>
      </c>
      <c r="I1282">
        <v>21673</v>
      </c>
      <c r="J1282">
        <v>14604</v>
      </c>
      <c r="K1282">
        <v>13629</v>
      </c>
      <c r="L1282">
        <v>19816</v>
      </c>
      <c r="M1282">
        <v>7606</v>
      </c>
      <c r="N1282">
        <v>19165</v>
      </c>
    </row>
    <row r="1283" spans="1:14">
      <c r="A1283">
        <v>43.68</v>
      </c>
      <c r="B1283">
        <v>67</v>
      </c>
      <c r="C1283">
        <v>16231</v>
      </c>
      <c r="D1283">
        <v>13257</v>
      </c>
      <c r="E1283">
        <v>32767</v>
      </c>
      <c r="F1283">
        <v>32767</v>
      </c>
      <c r="G1283">
        <v>29728</v>
      </c>
      <c r="H1283">
        <v>32767</v>
      </c>
      <c r="I1283">
        <v>21660</v>
      </c>
      <c r="J1283">
        <v>14607</v>
      </c>
      <c r="K1283">
        <v>13631</v>
      </c>
      <c r="L1283">
        <v>19815</v>
      </c>
      <c r="M1283">
        <v>7606</v>
      </c>
      <c r="N1283">
        <v>19161</v>
      </c>
    </row>
    <row r="1284" spans="1:14">
      <c r="A1284">
        <v>43.71</v>
      </c>
      <c r="B1284">
        <v>67</v>
      </c>
      <c r="C1284">
        <v>16252</v>
      </c>
      <c r="D1284">
        <v>13289</v>
      </c>
      <c r="E1284">
        <v>32767</v>
      </c>
      <c r="F1284">
        <v>32767</v>
      </c>
      <c r="G1284">
        <v>29737</v>
      </c>
      <c r="H1284">
        <v>32767</v>
      </c>
      <c r="I1284">
        <v>21678</v>
      </c>
      <c r="J1284">
        <v>14600</v>
      </c>
      <c r="K1284">
        <v>13623</v>
      </c>
      <c r="L1284">
        <v>19808</v>
      </c>
      <c r="M1284">
        <v>7601</v>
      </c>
      <c r="N1284">
        <v>19170</v>
      </c>
    </row>
    <row r="1285" spans="1:14">
      <c r="A1285">
        <v>43.73</v>
      </c>
      <c r="B1285">
        <v>67</v>
      </c>
      <c r="C1285">
        <v>16241</v>
      </c>
      <c r="D1285">
        <v>13268</v>
      </c>
      <c r="E1285">
        <v>32767</v>
      </c>
      <c r="F1285">
        <v>32767</v>
      </c>
      <c r="G1285">
        <v>29742</v>
      </c>
      <c r="H1285">
        <v>32767</v>
      </c>
      <c r="I1285">
        <v>21690</v>
      </c>
      <c r="J1285">
        <v>14605</v>
      </c>
      <c r="K1285">
        <v>13629</v>
      </c>
      <c r="L1285">
        <v>19803</v>
      </c>
      <c r="M1285">
        <v>7610</v>
      </c>
      <c r="N1285">
        <v>19199</v>
      </c>
    </row>
    <row r="1286" spans="1:14">
      <c r="A1286">
        <v>43.76</v>
      </c>
      <c r="B1286">
        <v>67</v>
      </c>
      <c r="C1286">
        <v>16234</v>
      </c>
      <c r="D1286">
        <v>13278</v>
      </c>
      <c r="E1286">
        <v>32767</v>
      </c>
      <c r="F1286">
        <v>32767</v>
      </c>
      <c r="G1286">
        <v>29748</v>
      </c>
      <c r="H1286">
        <v>32767</v>
      </c>
      <c r="I1286">
        <v>21693</v>
      </c>
      <c r="J1286">
        <v>14599</v>
      </c>
      <c r="K1286">
        <v>13619</v>
      </c>
      <c r="L1286">
        <v>19805</v>
      </c>
      <c r="M1286">
        <v>7607</v>
      </c>
      <c r="N1286">
        <v>19166</v>
      </c>
    </row>
    <row r="1287" spans="1:14">
      <c r="A1287">
        <v>43.78</v>
      </c>
      <c r="B1287">
        <v>67</v>
      </c>
      <c r="C1287">
        <v>16235</v>
      </c>
      <c r="D1287">
        <v>13273</v>
      </c>
      <c r="E1287">
        <v>32767</v>
      </c>
      <c r="F1287">
        <v>32767</v>
      </c>
      <c r="G1287">
        <v>29776</v>
      </c>
      <c r="H1287">
        <v>32767</v>
      </c>
      <c r="I1287">
        <v>21688</v>
      </c>
      <c r="J1287">
        <v>14593</v>
      </c>
      <c r="K1287">
        <v>13619</v>
      </c>
      <c r="L1287">
        <v>19802</v>
      </c>
      <c r="M1287">
        <v>7606</v>
      </c>
      <c r="N1287">
        <v>19165</v>
      </c>
    </row>
    <row r="1288" spans="1:14">
      <c r="A1288">
        <v>43.81</v>
      </c>
      <c r="B1288">
        <v>67</v>
      </c>
      <c r="C1288">
        <v>16229</v>
      </c>
      <c r="D1288">
        <v>13267</v>
      </c>
      <c r="E1288">
        <v>32767</v>
      </c>
      <c r="F1288">
        <v>32767</v>
      </c>
      <c r="G1288">
        <v>29745</v>
      </c>
      <c r="H1288">
        <v>32767</v>
      </c>
      <c r="I1288">
        <v>21724</v>
      </c>
      <c r="J1288">
        <v>14627</v>
      </c>
      <c r="K1288">
        <v>13637</v>
      </c>
      <c r="L1288">
        <v>19817</v>
      </c>
      <c r="M1288">
        <v>7601</v>
      </c>
      <c r="N1288">
        <v>19169</v>
      </c>
    </row>
    <row r="1289" spans="1:14">
      <c r="A1289">
        <v>43.83</v>
      </c>
      <c r="B1289">
        <v>67</v>
      </c>
      <c r="C1289">
        <v>16245</v>
      </c>
      <c r="D1289">
        <v>13270</v>
      </c>
      <c r="E1289">
        <v>32767</v>
      </c>
      <c r="F1289">
        <v>32767</v>
      </c>
      <c r="G1289">
        <v>29747</v>
      </c>
      <c r="H1289">
        <v>32767</v>
      </c>
      <c r="I1289">
        <v>21692</v>
      </c>
      <c r="J1289">
        <v>14604</v>
      </c>
      <c r="K1289">
        <v>13617</v>
      </c>
      <c r="L1289">
        <v>19799</v>
      </c>
      <c r="M1289">
        <v>7608</v>
      </c>
      <c r="N1289">
        <v>19168</v>
      </c>
    </row>
    <row r="1290" spans="1:14">
      <c r="A1290">
        <v>43.86</v>
      </c>
      <c r="B1290">
        <v>67</v>
      </c>
      <c r="C1290">
        <v>16237</v>
      </c>
      <c r="D1290">
        <v>13277</v>
      </c>
      <c r="E1290">
        <v>32767</v>
      </c>
      <c r="F1290">
        <v>32767</v>
      </c>
      <c r="G1290">
        <v>29745</v>
      </c>
      <c r="H1290">
        <v>32767</v>
      </c>
      <c r="I1290">
        <v>21698</v>
      </c>
      <c r="J1290">
        <v>14606</v>
      </c>
      <c r="K1290">
        <v>13633</v>
      </c>
      <c r="L1290">
        <v>19807</v>
      </c>
      <c r="M1290">
        <v>7602</v>
      </c>
      <c r="N1290">
        <v>19167</v>
      </c>
    </row>
    <row r="1291" spans="1:14">
      <c r="A1291">
        <v>43.88</v>
      </c>
      <c r="B1291">
        <v>67</v>
      </c>
      <c r="C1291">
        <v>16239</v>
      </c>
      <c r="D1291">
        <v>13288</v>
      </c>
      <c r="E1291">
        <v>32767</v>
      </c>
      <c r="F1291">
        <v>32767</v>
      </c>
      <c r="G1291">
        <v>29770</v>
      </c>
      <c r="H1291">
        <v>32767</v>
      </c>
      <c r="I1291">
        <v>21697</v>
      </c>
      <c r="J1291">
        <v>14595</v>
      </c>
      <c r="K1291">
        <v>13631</v>
      </c>
      <c r="L1291">
        <v>19820</v>
      </c>
      <c r="M1291">
        <v>7605</v>
      </c>
      <c r="N1291">
        <v>19170</v>
      </c>
    </row>
    <row r="1292" spans="1:14">
      <c r="A1292">
        <v>43.91</v>
      </c>
      <c r="B1292">
        <v>67</v>
      </c>
      <c r="C1292">
        <v>16247</v>
      </c>
      <c r="D1292">
        <v>13290</v>
      </c>
      <c r="E1292">
        <v>32767</v>
      </c>
      <c r="F1292">
        <v>32767</v>
      </c>
      <c r="G1292">
        <v>29749</v>
      </c>
      <c r="H1292">
        <v>32767</v>
      </c>
      <c r="I1292">
        <v>21718</v>
      </c>
      <c r="J1292">
        <v>14620</v>
      </c>
      <c r="K1292">
        <v>13635</v>
      </c>
      <c r="L1292">
        <v>19832</v>
      </c>
      <c r="M1292">
        <v>7608</v>
      </c>
      <c r="N1292">
        <v>19179</v>
      </c>
    </row>
    <row r="1293" spans="1:14">
      <c r="A1293">
        <v>43.93</v>
      </c>
      <c r="B1293">
        <v>67</v>
      </c>
      <c r="C1293">
        <v>16244</v>
      </c>
      <c r="D1293">
        <v>13290</v>
      </c>
      <c r="E1293">
        <v>32767</v>
      </c>
      <c r="F1293">
        <v>32767</v>
      </c>
      <c r="G1293">
        <v>29758</v>
      </c>
      <c r="H1293">
        <v>32767</v>
      </c>
      <c r="I1293">
        <v>21688</v>
      </c>
      <c r="J1293">
        <v>14604</v>
      </c>
      <c r="K1293">
        <v>13630</v>
      </c>
      <c r="L1293">
        <v>19815</v>
      </c>
      <c r="M1293">
        <v>7605</v>
      </c>
      <c r="N1293">
        <v>19177</v>
      </c>
    </row>
    <row r="1294" spans="1:14">
      <c r="A1294">
        <v>43.96</v>
      </c>
      <c r="B1294">
        <v>67</v>
      </c>
      <c r="C1294">
        <v>16248</v>
      </c>
      <c r="D1294">
        <v>13284</v>
      </c>
      <c r="E1294">
        <v>32767</v>
      </c>
      <c r="F1294">
        <v>32767</v>
      </c>
      <c r="G1294">
        <v>29754</v>
      </c>
      <c r="H1294">
        <v>32767</v>
      </c>
      <c r="I1294">
        <v>21690</v>
      </c>
      <c r="J1294">
        <v>14597</v>
      </c>
      <c r="K1294">
        <v>13633</v>
      </c>
      <c r="L1294">
        <v>19802</v>
      </c>
      <c r="M1294">
        <v>7607</v>
      </c>
      <c r="N1294">
        <v>19176</v>
      </c>
    </row>
    <row r="1295" spans="1:14">
      <c r="A1295">
        <v>43.98</v>
      </c>
      <c r="B1295">
        <v>67</v>
      </c>
      <c r="C1295">
        <v>16245</v>
      </c>
      <c r="D1295">
        <v>13282</v>
      </c>
      <c r="E1295">
        <v>32767</v>
      </c>
      <c r="F1295">
        <v>32767</v>
      </c>
      <c r="G1295">
        <v>29750</v>
      </c>
      <c r="H1295">
        <v>32767</v>
      </c>
      <c r="I1295">
        <v>21615</v>
      </c>
      <c r="J1295">
        <v>14558</v>
      </c>
      <c r="K1295">
        <v>13563</v>
      </c>
      <c r="L1295">
        <v>19792</v>
      </c>
      <c r="M1295">
        <v>7540</v>
      </c>
      <c r="N1295">
        <v>19062</v>
      </c>
    </row>
    <row r="1296" spans="1:14">
      <c r="A1296">
        <v>44.01</v>
      </c>
      <c r="B1296">
        <v>67</v>
      </c>
      <c r="C1296">
        <v>16164</v>
      </c>
      <c r="D1296">
        <v>13118</v>
      </c>
      <c r="E1296">
        <v>32767</v>
      </c>
      <c r="F1296">
        <v>32767</v>
      </c>
      <c r="G1296">
        <v>29697</v>
      </c>
      <c r="H1296">
        <v>32767</v>
      </c>
      <c r="I1296">
        <v>21485</v>
      </c>
      <c r="J1296">
        <v>14482</v>
      </c>
      <c r="K1296">
        <v>13466</v>
      </c>
      <c r="L1296">
        <v>19714</v>
      </c>
      <c r="M1296">
        <v>7508</v>
      </c>
      <c r="N1296">
        <v>19025</v>
      </c>
    </row>
    <row r="1297" spans="1:14">
      <c r="A1297">
        <v>44.03</v>
      </c>
      <c r="B1297">
        <v>67</v>
      </c>
      <c r="C1297">
        <v>16195</v>
      </c>
      <c r="D1297">
        <v>13203</v>
      </c>
      <c r="E1297">
        <v>32767</v>
      </c>
      <c r="F1297">
        <v>32767</v>
      </c>
      <c r="G1297">
        <v>29722</v>
      </c>
      <c r="H1297">
        <v>32767</v>
      </c>
      <c r="I1297">
        <v>21579</v>
      </c>
      <c r="J1297">
        <v>14532</v>
      </c>
      <c r="K1297">
        <v>13533</v>
      </c>
      <c r="L1297">
        <v>19754</v>
      </c>
      <c r="M1297">
        <v>7539</v>
      </c>
      <c r="N1297">
        <v>19057</v>
      </c>
    </row>
    <row r="1298" spans="1:14">
      <c r="A1298">
        <v>44.06</v>
      </c>
      <c r="B1298">
        <v>67</v>
      </c>
      <c r="C1298">
        <v>16191</v>
      </c>
      <c r="D1298">
        <v>13196</v>
      </c>
      <c r="E1298">
        <v>32767</v>
      </c>
      <c r="F1298">
        <v>32767</v>
      </c>
      <c r="G1298">
        <v>29746</v>
      </c>
      <c r="H1298">
        <v>32767</v>
      </c>
      <c r="I1298">
        <v>21581</v>
      </c>
      <c r="J1298">
        <v>14546</v>
      </c>
      <c r="K1298">
        <v>13528</v>
      </c>
      <c r="L1298">
        <v>19757</v>
      </c>
      <c r="M1298">
        <v>7532</v>
      </c>
      <c r="N1298">
        <v>19051</v>
      </c>
    </row>
    <row r="1299" spans="1:14">
      <c r="A1299">
        <v>44.08</v>
      </c>
      <c r="B1299">
        <v>67</v>
      </c>
      <c r="C1299">
        <v>16195</v>
      </c>
      <c r="D1299">
        <v>13207</v>
      </c>
      <c r="E1299">
        <v>32767</v>
      </c>
      <c r="F1299">
        <v>32767</v>
      </c>
      <c r="G1299">
        <v>29716</v>
      </c>
      <c r="H1299">
        <v>32767</v>
      </c>
      <c r="I1299">
        <v>21605</v>
      </c>
      <c r="J1299">
        <v>14554</v>
      </c>
      <c r="K1299">
        <v>13535</v>
      </c>
      <c r="L1299">
        <v>19773</v>
      </c>
      <c r="M1299">
        <v>7530</v>
      </c>
      <c r="N1299">
        <v>19051</v>
      </c>
    </row>
    <row r="1300" spans="1:14">
      <c r="A1300">
        <v>44.11</v>
      </c>
      <c r="B1300">
        <v>67</v>
      </c>
      <c r="C1300">
        <v>16197</v>
      </c>
      <c r="D1300">
        <v>13191</v>
      </c>
      <c r="E1300">
        <v>32767</v>
      </c>
      <c r="F1300">
        <v>32767</v>
      </c>
      <c r="G1300">
        <v>29718</v>
      </c>
      <c r="H1300">
        <v>32767</v>
      </c>
      <c r="I1300">
        <v>21569</v>
      </c>
      <c r="J1300">
        <v>14530</v>
      </c>
      <c r="K1300">
        <v>13529</v>
      </c>
      <c r="L1300">
        <v>19753</v>
      </c>
      <c r="M1300">
        <v>7541</v>
      </c>
      <c r="N1300">
        <v>19079</v>
      </c>
    </row>
    <row r="1301" spans="1:14">
      <c r="A1301">
        <v>44.13</v>
      </c>
      <c r="B1301">
        <v>67</v>
      </c>
      <c r="C1301">
        <v>16183</v>
      </c>
      <c r="D1301">
        <v>13213</v>
      </c>
      <c r="E1301">
        <v>32767</v>
      </c>
      <c r="F1301">
        <v>32767</v>
      </c>
      <c r="G1301">
        <v>29714</v>
      </c>
      <c r="H1301">
        <v>32767</v>
      </c>
      <c r="I1301">
        <v>21576</v>
      </c>
      <c r="J1301">
        <v>14536</v>
      </c>
      <c r="K1301">
        <v>13521</v>
      </c>
      <c r="L1301">
        <v>19744</v>
      </c>
      <c r="M1301">
        <v>7538</v>
      </c>
      <c r="N1301">
        <v>19062</v>
      </c>
    </row>
    <row r="1302" spans="1:14">
      <c r="A1302">
        <v>44.16</v>
      </c>
      <c r="B1302">
        <v>67</v>
      </c>
      <c r="C1302">
        <v>16215</v>
      </c>
      <c r="D1302">
        <v>13225</v>
      </c>
      <c r="E1302">
        <v>32767</v>
      </c>
      <c r="F1302">
        <v>32767</v>
      </c>
      <c r="G1302">
        <v>29700</v>
      </c>
      <c r="H1302">
        <v>32767</v>
      </c>
      <c r="I1302">
        <v>21597</v>
      </c>
      <c r="J1302">
        <v>14534</v>
      </c>
      <c r="K1302">
        <v>13513</v>
      </c>
      <c r="L1302">
        <v>19756</v>
      </c>
      <c r="M1302">
        <v>7539</v>
      </c>
      <c r="N1302">
        <v>19054</v>
      </c>
    </row>
    <row r="1303" spans="1:14">
      <c r="A1303">
        <v>44.18</v>
      </c>
      <c r="B1303">
        <v>67</v>
      </c>
      <c r="C1303">
        <v>16203</v>
      </c>
      <c r="D1303">
        <v>13181</v>
      </c>
      <c r="E1303">
        <v>32767</v>
      </c>
      <c r="F1303">
        <v>32767</v>
      </c>
      <c r="G1303">
        <v>29728</v>
      </c>
      <c r="H1303">
        <v>32767</v>
      </c>
      <c r="I1303">
        <v>21612</v>
      </c>
      <c r="J1303">
        <v>14553</v>
      </c>
      <c r="K1303">
        <v>13545</v>
      </c>
      <c r="L1303">
        <v>19776</v>
      </c>
      <c r="M1303">
        <v>7511</v>
      </c>
      <c r="N1303">
        <v>19021</v>
      </c>
    </row>
    <row r="1304" spans="1:14">
      <c r="A1304">
        <v>44.21</v>
      </c>
      <c r="B1304">
        <v>67</v>
      </c>
      <c r="C1304">
        <v>16203</v>
      </c>
      <c r="D1304">
        <v>13189</v>
      </c>
      <c r="E1304">
        <v>32767</v>
      </c>
      <c r="F1304">
        <v>32767</v>
      </c>
      <c r="G1304">
        <v>29718</v>
      </c>
      <c r="H1304">
        <v>32767</v>
      </c>
      <c r="I1304">
        <v>21545</v>
      </c>
      <c r="J1304">
        <v>14498</v>
      </c>
      <c r="K1304">
        <v>13481</v>
      </c>
      <c r="L1304">
        <v>19730</v>
      </c>
      <c r="M1304">
        <v>7513</v>
      </c>
      <c r="N1304">
        <v>19025</v>
      </c>
    </row>
    <row r="1305" spans="1:14">
      <c r="A1305">
        <v>44.23</v>
      </c>
      <c r="B1305">
        <v>67</v>
      </c>
      <c r="C1305">
        <v>16211</v>
      </c>
      <c r="D1305">
        <v>13193</v>
      </c>
      <c r="E1305">
        <v>32767</v>
      </c>
      <c r="F1305">
        <v>32767</v>
      </c>
      <c r="G1305">
        <v>29718</v>
      </c>
      <c r="H1305">
        <v>32767</v>
      </c>
      <c r="I1305">
        <v>21534</v>
      </c>
      <c r="J1305">
        <v>14498</v>
      </c>
      <c r="K1305">
        <v>13474</v>
      </c>
      <c r="L1305">
        <v>19729</v>
      </c>
      <c r="M1305">
        <v>7486</v>
      </c>
      <c r="N1305">
        <v>18876</v>
      </c>
    </row>
    <row r="1306" spans="1:14">
      <c r="A1306">
        <v>44.26</v>
      </c>
      <c r="B1306">
        <v>66.75</v>
      </c>
      <c r="C1306">
        <v>16218</v>
      </c>
      <c r="D1306">
        <v>13231</v>
      </c>
      <c r="E1306">
        <v>32767</v>
      </c>
      <c r="F1306">
        <v>32767</v>
      </c>
      <c r="G1306">
        <v>29740</v>
      </c>
      <c r="H1306">
        <v>32767</v>
      </c>
      <c r="I1306">
        <v>21649</v>
      </c>
      <c r="J1306">
        <v>14495</v>
      </c>
      <c r="K1306">
        <v>13471</v>
      </c>
      <c r="L1306">
        <v>19739</v>
      </c>
      <c r="M1306">
        <v>7467</v>
      </c>
      <c r="N1306">
        <v>19038</v>
      </c>
    </row>
    <row r="1307" spans="1:14">
      <c r="A1307">
        <v>44.29</v>
      </c>
      <c r="B1307">
        <v>66.75</v>
      </c>
      <c r="C1307">
        <v>16215</v>
      </c>
      <c r="D1307">
        <v>13215</v>
      </c>
      <c r="E1307">
        <v>32767</v>
      </c>
      <c r="F1307">
        <v>32767</v>
      </c>
      <c r="G1307">
        <v>29733</v>
      </c>
      <c r="H1307">
        <v>32767</v>
      </c>
      <c r="I1307">
        <v>21607</v>
      </c>
      <c r="J1307">
        <v>14526</v>
      </c>
      <c r="K1307">
        <v>13496</v>
      </c>
      <c r="L1307">
        <v>19739</v>
      </c>
      <c r="M1307">
        <v>7458</v>
      </c>
      <c r="N1307">
        <v>19045</v>
      </c>
    </row>
    <row r="1308" spans="1:14">
      <c r="A1308">
        <v>44.32</v>
      </c>
      <c r="B1308">
        <v>66.5</v>
      </c>
      <c r="C1308">
        <v>16234</v>
      </c>
      <c r="D1308">
        <v>13258</v>
      </c>
      <c r="E1308">
        <v>32767</v>
      </c>
      <c r="F1308">
        <v>32767</v>
      </c>
      <c r="G1308">
        <v>29739</v>
      </c>
      <c r="H1308">
        <v>32767</v>
      </c>
      <c r="I1308">
        <v>21601</v>
      </c>
      <c r="J1308">
        <v>14489</v>
      </c>
      <c r="K1308">
        <v>13498</v>
      </c>
      <c r="L1308">
        <v>19732</v>
      </c>
      <c r="M1308">
        <v>7513</v>
      </c>
      <c r="N1308">
        <v>19035</v>
      </c>
    </row>
    <row r="1309" spans="1:14">
      <c r="A1309">
        <v>44.34</v>
      </c>
      <c r="B1309">
        <v>67</v>
      </c>
      <c r="C1309">
        <v>16218</v>
      </c>
      <c r="D1309">
        <v>13255</v>
      </c>
      <c r="E1309">
        <v>32767</v>
      </c>
      <c r="F1309">
        <v>32767</v>
      </c>
      <c r="G1309">
        <v>29743</v>
      </c>
      <c r="H1309">
        <v>32767</v>
      </c>
      <c r="I1309">
        <v>21614</v>
      </c>
      <c r="J1309">
        <v>14487</v>
      </c>
      <c r="K1309">
        <v>13475</v>
      </c>
      <c r="L1309">
        <v>19730</v>
      </c>
      <c r="M1309">
        <v>7508</v>
      </c>
      <c r="N1309">
        <v>19036</v>
      </c>
    </row>
    <row r="1310" spans="1:14">
      <c r="A1310">
        <v>44.37</v>
      </c>
      <c r="B1310">
        <v>67</v>
      </c>
      <c r="C1310">
        <v>16226</v>
      </c>
      <c r="D1310">
        <v>13216</v>
      </c>
      <c r="E1310">
        <v>32767</v>
      </c>
      <c r="F1310">
        <v>32767</v>
      </c>
      <c r="G1310">
        <v>29747</v>
      </c>
      <c r="H1310">
        <v>32767</v>
      </c>
      <c r="I1310">
        <v>21545</v>
      </c>
      <c r="J1310">
        <v>14507</v>
      </c>
      <c r="K1310">
        <v>13490</v>
      </c>
      <c r="L1310">
        <v>19737</v>
      </c>
      <c r="M1310">
        <v>7503</v>
      </c>
      <c r="N1310">
        <v>19041</v>
      </c>
    </row>
    <row r="1311" spans="1:14">
      <c r="A1311">
        <v>44.39</v>
      </c>
      <c r="B1311">
        <v>67</v>
      </c>
      <c r="C1311">
        <v>16203</v>
      </c>
      <c r="D1311">
        <v>13200</v>
      </c>
      <c r="E1311">
        <v>32767</v>
      </c>
      <c r="F1311">
        <v>32767</v>
      </c>
      <c r="G1311">
        <v>29742</v>
      </c>
      <c r="H1311">
        <v>32767</v>
      </c>
      <c r="I1311">
        <v>21613</v>
      </c>
      <c r="J1311">
        <v>14529</v>
      </c>
      <c r="K1311">
        <v>13488</v>
      </c>
      <c r="L1311">
        <v>19807</v>
      </c>
      <c r="M1311">
        <v>7509</v>
      </c>
      <c r="N1311">
        <v>19039</v>
      </c>
    </row>
    <row r="1312" spans="1:14">
      <c r="A1312">
        <v>44.42</v>
      </c>
      <c r="B1312">
        <v>67</v>
      </c>
      <c r="C1312">
        <v>16208</v>
      </c>
      <c r="D1312">
        <v>13187</v>
      </c>
      <c r="E1312">
        <v>32767</v>
      </c>
      <c r="F1312">
        <v>32767</v>
      </c>
      <c r="G1312">
        <v>29736</v>
      </c>
      <c r="H1312">
        <v>32767</v>
      </c>
      <c r="I1312">
        <v>21622</v>
      </c>
      <c r="J1312">
        <v>14494</v>
      </c>
      <c r="K1312">
        <v>13481</v>
      </c>
      <c r="L1312">
        <v>19706</v>
      </c>
      <c r="M1312">
        <v>7518</v>
      </c>
      <c r="N1312">
        <v>19042</v>
      </c>
    </row>
    <row r="1313" spans="1:14">
      <c r="A1313">
        <v>44.44</v>
      </c>
      <c r="B1313">
        <v>67</v>
      </c>
      <c r="C1313">
        <v>16200</v>
      </c>
      <c r="D1313">
        <v>13209</v>
      </c>
      <c r="E1313">
        <v>32767</v>
      </c>
      <c r="F1313">
        <v>32767</v>
      </c>
      <c r="G1313">
        <v>29747</v>
      </c>
      <c r="H1313">
        <v>32767</v>
      </c>
      <c r="I1313">
        <v>21590</v>
      </c>
      <c r="J1313">
        <v>14500</v>
      </c>
      <c r="K1313">
        <v>13480</v>
      </c>
      <c r="L1313">
        <v>19723</v>
      </c>
      <c r="M1313">
        <v>7502</v>
      </c>
      <c r="N1313">
        <v>19038</v>
      </c>
    </row>
    <row r="1314" spans="1:14">
      <c r="A1314">
        <v>44.47</v>
      </c>
      <c r="B1314">
        <v>67</v>
      </c>
      <c r="C1314">
        <v>16230</v>
      </c>
      <c r="D1314">
        <v>13266</v>
      </c>
      <c r="E1314">
        <v>32767</v>
      </c>
      <c r="F1314">
        <v>32767</v>
      </c>
      <c r="G1314">
        <v>29746</v>
      </c>
      <c r="H1314">
        <v>32767</v>
      </c>
      <c r="I1314">
        <v>21617</v>
      </c>
      <c r="J1314">
        <v>14494</v>
      </c>
      <c r="K1314">
        <v>13474</v>
      </c>
      <c r="L1314">
        <v>19761</v>
      </c>
      <c r="M1314">
        <v>7502</v>
      </c>
      <c r="N1314">
        <v>19032</v>
      </c>
    </row>
    <row r="1315" spans="1:14">
      <c r="A1315">
        <v>44.49</v>
      </c>
      <c r="B1315">
        <v>67</v>
      </c>
      <c r="C1315">
        <v>16210</v>
      </c>
      <c r="D1315">
        <v>13204</v>
      </c>
      <c r="E1315">
        <v>32767</v>
      </c>
      <c r="F1315">
        <v>32767</v>
      </c>
      <c r="G1315">
        <v>29772</v>
      </c>
      <c r="H1315">
        <v>32767</v>
      </c>
      <c r="I1315">
        <v>21561</v>
      </c>
      <c r="J1315">
        <v>14505</v>
      </c>
      <c r="K1315">
        <v>13492</v>
      </c>
      <c r="L1315">
        <v>19756</v>
      </c>
      <c r="M1315">
        <v>7519</v>
      </c>
      <c r="N1315">
        <v>19059</v>
      </c>
    </row>
    <row r="1316" spans="1:14">
      <c r="A1316">
        <v>44.52</v>
      </c>
      <c r="B1316">
        <v>67.25</v>
      </c>
      <c r="C1316">
        <v>16209</v>
      </c>
      <c r="D1316">
        <v>13215</v>
      </c>
      <c r="E1316">
        <v>32767</v>
      </c>
      <c r="F1316">
        <v>32767</v>
      </c>
      <c r="G1316">
        <v>29718</v>
      </c>
      <c r="H1316">
        <v>32767</v>
      </c>
      <c r="I1316">
        <v>21551</v>
      </c>
      <c r="J1316">
        <v>14506</v>
      </c>
      <c r="K1316">
        <v>13507</v>
      </c>
      <c r="L1316">
        <v>19802</v>
      </c>
      <c r="M1316">
        <v>7519</v>
      </c>
      <c r="N1316">
        <v>19034</v>
      </c>
    </row>
    <row r="1317" spans="1:14">
      <c r="A1317">
        <v>44.54</v>
      </c>
      <c r="B1317">
        <v>67.25</v>
      </c>
      <c r="C1317">
        <v>16212</v>
      </c>
      <c r="D1317">
        <v>13194</v>
      </c>
      <c r="E1317">
        <v>32767</v>
      </c>
      <c r="F1317">
        <v>32767</v>
      </c>
      <c r="G1317">
        <v>29733</v>
      </c>
      <c r="H1317">
        <v>32767</v>
      </c>
      <c r="I1317">
        <v>21556</v>
      </c>
      <c r="J1317">
        <v>14501</v>
      </c>
      <c r="K1317">
        <v>13506</v>
      </c>
      <c r="L1317">
        <v>19753</v>
      </c>
      <c r="M1317">
        <v>7519</v>
      </c>
      <c r="N1317">
        <v>19031</v>
      </c>
    </row>
    <row r="1318" spans="1:14">
      <c r="A1318">
        <v>44.57</v>
      </c>
      <c r="B1318">
        <v>67.25</v>
      </c>
      <c r="C1318">
        <v>16213</v>
      </c>
      <c r="D1318">
        <v>13199</v>
      </c>
      <c r="E1318">
        <v>32767</v>
      </c>
      <c r="F1318">
        <v>32767</v>
      </c>
      <c r="G1318">
        <v>29749</v>
      </c>
      <c r="H1318">
        <v>32767</v>
      </c>
      <c r="I1318">
        <v>21574</v>
      </c>
      <c r="J1318">
        <v>14519</v>
      </c>
      <c r="K1318">
        <v>13514</v>
      </c>
      <c r="L1318">
        <v>19772</v>
      </c>
      <c r="M1318">
        <v>7522</v>
      </c>
      <c r="N1318">
        <v>19034</v>
      </c>
    </row>
    <row r="1319" spans="1:14">
      <c r="A1319">
        <v>44.59</v>
      </c>
      <c r="B1319">
        <v>67</v>
      </c>
      <c r="C1319">
        <v>16210</v>
      </c>
      <c r="D1319">
        <v>13205</v>
      </c>
      <c r="E1319">
        <v>32767</v>
      </c>
      <c r="F1319">
        <v>32767</v>
      </c>
      <c r="G1319">
        <v>29753</v>
      </c>
      <c r="H1319">
        <v>32767</v>
      </c>
      <c r="I1319">
        <v>21564</v>
      </c>
      <c r="J1319">
        <v>14501</v>
      </c>
      <c r="K1319">
        <v>13503</v>
      </c>
      <c r="L1319">
        <v>19742</v>
      </c>
      <c r="M1319">
        <v>7533</v>
      </c>
      <c r="N1319">
        <v>19050</v>
      </c>
    </row>
    <row r="1320" spans="1:14">
      <c r="A1320">
        <v>44.64</v>
      </c>
      <c r="B1320">
        <v>67</v>
      </c>
      <c r="C1320">
        <v>16244</v>
      </c>
      <c r="D1320">
        <v>13217</v>
      </c>
      <c r="E1320">
        <v>32767</v>
      </c>
      <c r="F1320">
        <v>32767</v>
      </c>
      <c r="G1320">
        <v>29739</v>
      </c>
      <c r="H1320">
        <v>32767</v>
      </c>
      <c r="I1320">
        <v>21533</v>
      </c>
      <c r="J1320">
        <v>14491</v>
      </c>
      <c r="K1320">
        <v>13486</v>
      </c>
      <c r="L1320">
        <v>19749</v>
      </c>
      <c r="M1320">
        <v>7490</v>
      </c>
      <c r="N1320">
        <v>18999</v>
      </c>
    </row>
    <row r="1321" spans="1:14">
      <c r="A1321">
        <v>44.66</v>
      </c>
      <c r="B1321">
        <v>67</v>
      </c>
      <c r="C1321">
        <v>16225</v>
      </c>
      <c r="D1321">
        <v>13211</v>
      </c>
      <c r="E1321">
        <v>32767</v>
      </c>
      <c r="F1321">
        <v>32767</v>
      </c>
      <c r="G1321">
        <v>29725</v>
      </c>
      <c r="H1321">
        <v>32767</v>
      </c>
      <c r="I1321">
        <v>21523</v>
      </c>
      <c r="J1321">
        <v>14498</v>
      </c>
      <c r="K1321">
        <v>13493</v>
      </c>
      <c r="L1321">
        <v>19752</v>
      </c>
      <c r="M1321">
        <v>7497</v>
      </c>
      <c r="N1321">
        <v>19026</v>
      </c>
    </row>
    <row r="1322" spans="1:14">
      <c r="A1322">
        <v>44.74</v>
      </c>
      <c r="B1322">
        <v>67</v>
      </c>
      <c r="C1322">
        <v>16240</v>
      </c>
      <c r="D1322">
        <v>13289</v>
      </c>
      <c r="E1322">
        <v>32767</v>
      </c>
      <c r="F1322">
        <v>32767</v>
      </c>
      <c r="G1322">
        <v>29750</v>
      </c>
      <c r="H1322">
        <v>32767</v>
      </c>
      <c r="I1322">
        <v>21557</v>
      </c>
      <c r="J1322">
        <v>14506</v>
      </c>
      <c r="K1322">
        <v>13489</v>
      </c>
      <c r="L1322">
        <v>19755</v>
      </c>
      <c r="M1322">
        <v>7521</v>
      </c>
      <c r="N1322">
        <v>19007</v>
      </c>
    </row>
    <row r="1323" spans="1:14">
      <c r="A1323">
        <v>44.77</v>
      </c>
      <c r="B1323">
        <v>67.25</v>
      </c>
      <c r="C1323">
        <v>16234</v>
      </c>
      <c r="D1323">
        <v>13202</v>
      </c>
      <c r="E1323">
        <v>32767</v>
      </c>
      <c r="F1323">
        <v>32767</v>
      </c>
      <c r="G1323">
        <v>29746</v>
      </c>
      <c r="H1323">
        <v>32767</v>
      </c>
      <c r="I1323">
        <v>21548</v>
      </c>
      <c r="J1323">
        <v>14510</v>
      </c>
      <c r="K1323">
        <v>13493</v>
      </c>
      <c r="L1323">
        <v>19748</v>
      </c>
      <c r="M1323">
        <v>7534</v>
      </c>
      <c r="N1323">
        <v>19037</v>
      </c>
    </row>
    <row r="1324" spans="1:14">
      <c r="A1324">
        <v>44.93</v>
      </c>
      <c r="B1324">
        <v>67</v>
      </c>
      <c r="C1324">
        <v>16239</v>
      </c>
      <c r="D1324">
        <v>13261</v>
      </c>
      <c r="E1324">
        <v>32767</v>
      </c>
      <c r="F1324">
        <v>32767</v>
      </c>
      <c r="G1324">
        <v>29763</v>
      </c>
      <c r="H1324">
        <v>32767</v>
      </c>
      <c r="I1324">
        <v>21568</v>
      </c>
      <c r="J1324">
        <v>14492</v>
      </c>
      <c r="K1324">
        <v>13472</v>
      </c>
      <c r="L1324">
        <v>19749</v>
      </c>
      <c r="M1324">
        <v>7466</v>
      </c>
      <c r="N1324">
        <v>19007</v>
      </c>
    </row>
    <row r="1325" spans="1:14">
      <c r="A1325">
        <v>44.96</v>
      </c>
      <c r="B1325">
        <v>66.75</v>
      </c>
      <c r="C1325">
        <v>16262</v>
      </c>
      <c r="D1325">
        <v>13245</v>
      </c>
      <c r="E1325">
        <v>32767</v>
      </c>
      <c r="F1325">
        <v>32767</v>
      </c>
      <c r="G1325">
        <v>29756</v>
      </c>
      <c r="H1325">
        <v>32767</v>
      </c>
      <c r="I1325">
        <v>21553</v>
      </c>
      <c r="J1325">
        <v>14492</v>
      </c>
      <c r="K1325">
        <v>13502</v>
      </c>
      <c r="L1325">
        <v>19755</v>
      </c>
      <c r="M1325">
        <v>7512</v>
      </c>
      <c r="N1325">
        <v>19001</v>
      </c>
    </row>
    <row r="1326" spans="1:14">
      <c r="A1326">
        <v>44.98</v>
      </c>
      <c r="B1326">
        <v>67</v>
      </c>
      <c r="C1326">
        <v>16225</v>
      </c>
      <c r="D1326">
        <v>13200</v>
      </c>
      <c r="E1326">
        <v>32767</v>
      </c>
      <c r="F1326">
        <v>32767</v>
      </c>
      <c r="G1326">
        <v>29777</v>
      </c>
      <c r="H1326">
        <v>32767</v>
      </c>
      <c r="I1326">
        <v>21554</v>
      </c>
      <c r="J1326">
        <v>14495</v>
      </c>
      <c r="K1326">
        <v>13503</v>
      </c>
      <c r="L1326">
        <v>19746</v>
      </c>
      <c r="M1326">
        <v>7539</v>
      </c>
      <c r="N1326">
        <v>19032</v>
      </c>
    </row>
    <row r="1327" spans="1:14">
      <c r="A1327">
        <v>45.01</v>
      </c>
      <c r="B1327">
        <v>67</v>
      </c>
      <c r="C1327">
        <v>16228</v>
      </c>
      <c r="D1327">
        <v>13207</v>
      </c>
      <c r="E1327">
        <v>32767</v>
      </c>
      <c r="F1327">
        <v>32767</v>
      </c>
      <c r="G1327">
        <v>29798</v>
      </c>
      <c r="H1327">
        <v>32767</v>
      </c>
      <c r="I1327">
        <v>21558</v>
      </c>
      <c r="J1327">
        <v>14492</v>
      </c>
      <c r="K1327">
        <v>13492</v>
      </c>
      <c r="L1327">
        <v>19769</v>
      </c>
      <c r="M1327">
        <v>7528</v>
      </c>
      <c r="N1327">
        <v>19016</v>
      </c>
    </row>
    <row r="1328" spans="1:14">
      <c r="A1328">
        <v>45.03</v>
      </c>
      <c r="B1328">
        <v>67</v>
      </c>
      <c r="C1328">
        <v>16246</v>
      </c>
      <c r="D1328">
        <v>13257</v>
      </c>
      <c r="E1328">
        <v>32767</v>
      </c>
      <c r="F1328">
        <v>32767</v>
      </c>
      <c r="G1328">
        <v>29845</v>
      </c>
      <c r="H1328">
        <v>32767</v>
      </c>
      <c r="I1328">
        <v>21646</v>
      </c>
      <c r="J1328">
        <v>14557</v>
      </c>
      <c r="K1328">
        <v>13582</v>
      </c>
      <c r="L1328">
        <v>19820</v>
      </c>
      <c r="M1328">
        <v>7591</v>
      </c>
      <c r="N1328">
        <v>19109</v>
      </c>
    </row>
    <row r="1329" spans="1:14">
      <c r="A1329">
        <v>45.06</v>
      </c>
      <c r="B1329">
        <v>67</v>
      </c>
      <c r="C1329">
        <v>16274</v>
      </c>
      <c r="D1329">
        <v>13298</v>
      </c>
      <c r="E1329">
        <v>32767</v>
      </c>
      <c r="F1329">
        <v>32767</v>
      </c>
      <c r="G1329">
        <v>29827</v>
      </c>
      <c r="H1329">
        <v>32767</v>
      </c>
      <c r="I1329">
        <v>21721</v>
      </c>
      <c r="J1329">
        <v>14616</v>
      </c>
      <c r="K1329">
        <v>13651</v>
      </c>
      <c r="L1329">
        <v>19866</v>
      </c>
      <c r="M1329">
        <v>7622</v>
      </c>
      <c r="N1329">
        <v>19167</v>
      </c>
    </row>
    <row r="1330" spans="1:14">
      <c r="A1330">
        <v>45.09</v>
      </c>
      <c r="B1330">
        <v>67</v>
      </c>
      <c r="C1330">
        <v>16276</v>
      </c>
      <c r="D1330">
        <v>13299</v>
      </c>
      <c r="E1330">
        <v>32767</v>
      </c>
      <c r="F1330">
        <v>32767</v>
      </c>
      <c r="G1330">
        <v>29834</v>
      </c>
      <c r="H1330">
        <v>32767</v>
      </c>
      <c r="I1330">
        <v>21693</v>
      </c>
      <c r="J1330">
        <v>14584</v>
      </c>
      <c r="K1330">
        <v>13630</v>
      </c>
      <c r="L1330">
        <v>19847</v>
      </c>
      <c r="M1330">
        <v>7623</v>
      </c>
      <c r="N1330">
        <v>19159</v>
      </c>
    </row>
    <row r="1331" spans="1:14">
      <c r="A1331">
        <v>45.11</v>
      </c>
      <c r="B1331">
        <v>67</v>
      </c>
      <c r="C1331">
        <v>16272</v>
      </c>
      <c r="D1331">
        <v>13301</v>
      </c>
      <c r="E1331">
        <v>32767</v>
      </c>
      <c r="F1331">
        <v>32767</v>
      </c>
      <c r="G1331">
        <v>29823</v>
      </c>
      <c r="H1331">
        <v>32767</v>
      </c>
      <c r="I1331">
        <v>21698</v>
      </c>
      <c r="J1331">
        <v>14586</v>
      </c>
      <c r="K1331">
        <v>13630</v>
      </c>
      <c r="L1331">
        <v>19860</v>
      </c>
      <c r="M1331">
        <v>7624</v>
      </c>
      <c r="N1331">
        <v>19161</v>
      </c>
    </row>
    <row r="1332" spans="1:14">
      <c r="A1332">
        <v>45.14</v>
      </c>
      <c r="B1332">
        <v>67</v>
      </c>
      <c r="C1332">
        <v>16272</v>
      </c>
      <c r="D1332">
        <v>13299</v>
      </c>
      <c r="E1332">
        <v>32767</v>
      </c>
      <c r="F1332">
        <v>32767</v>
      </c>
      <c r="G1332">
        <v>29856</v>
      </c>
      <c r="H1332">
        <v>32767</v>
      </c>
      <c r="I1332">
        <v>21689</v>
      </c>
      <c r="J1332">
        <v>14588</v>
      </c>
      <c r="K1332">
        <v>13627</v>
      </c>
      <c r="L1332">
        <v>19863</v>
      </c>
      <c r="M1332">
        <v>7622</v>
      </c>
      <c r="N1332">
        <v>19159</v>
      </c>
    </row>
    <row r="1333" spans="1:14">
      <c r="A1333">
        <v>45.16</v>
      </c>
      <c r="B1333">
        <v>67</v>
      </c>
      <c r="C1333">
        <v>16286</v>
      </c>
      <c r="D1333">
        <v>13309</v>
      </c>
      <c r="E1333">
        <v>32767</v>
      </c>
      <c r="F1333">
        <v>32767</v>
      </c>
      <c r="G1333">
        <v>29831</v>
      </c>
      <c r="H1333">
        <v>32767</v>
      </c>
      <c r="I1333">
        <v>21721</v>
      </c>
      <c r="J1333">
        <v>14618</v>
      </c>
      <c r="K1333">
        <v>13649</v>
      </c>
      <c r="L1333">
        <v>19896</v>
      </c>
      <c r="M1333">
        <v>7619</v>
      </c>
      <c r="N1333">
        <v>19163</v>
      </c>
    </row>
    <row r="1334" spans="1:14">
      <c r="A1334">
        <v>45.19</v>
      </c>
      <c r="B1334">
        <v>67.25</v>
      </c>
      <c r="C1334">
        <v>16274</v>
      </c>
      <c r="D1334">
        <v>13304</v>
      </c>
      <c r="E1334">
        <v>32767</v>
      </c>
      <c r="F1334">
        <v>32767</v>
      </c>
      <c r="G1334">
        <v>29834</v>
      </c>
      <c r="H1334">
        <v>32767</v>
      </c>
      <c r="I1334">
        <v>21691</v>
      </c>
      <c r="J1334">
        <v>14587</v>
      </c>
      <c r="K1334">
        <v>13637</v>
      </c>
      <c r="L1334">
        <v>19867</v>
      </c>
      <c r="M1334">
        <v>7626</v>
      </c>
      <c r="N1334">
        <v>19163</v>
      </c>
    </row>
    <row r="1335" spans="1:14">
      <c r="A1335">
        <v>45.21</v>
      </c>
      <c r="B1335">
        <v>67.25</v>
      </c>
      <c r="C1335">
        <v>16283</v>
      </c>
      <c r="D1335">
        <v>13300</v>
      </c>
      <c r="E1335">
        <v>32767</v>
      </c>
      <c r="F1335">
        <v>32767</v>
      </c>
      <c r="G1335">
        <v>29872</v>
      </c>
      <c r="H1335">
        <v>32767</v>
      </c>
      <c r="I1335">
        <v>21693</v>
      </c>
      <c r="J1335">
        <v>14580</v>
      </c>
      <c r="K1335">
        <v>13640</v>
      </c>
      <c r="L1335">
        <v>19871</v>
      </c>
      <c r="M1335">
        <v>7623</v>
      </c>
      <c r="N1335">
        <v>19164</v>
      </c>
    </row>
    <row r="1336" spans="1:14">
      <c r="A1336">
        <v>45.24</v>
      </c>
      <c r="B1336">
        <v>67</v>
      </c>
      <c r="C1336">
        <v>16283</v>
      </c>
      <c r="D1336">
        <v>13298</v>
      </c>
      <c r="E1336">
        <v>32767</v>
      </c>
      <c r="F1336">
        <v>32767</v>
      </c>
      <c r="G1336">
        <v>29828</v>
      </c>
      <c r="H1336">
        <v>32767</v>
      </c>
      <c r="I1336">
        <v>21726</v>
      </c>
      <c r="J1336">
        <v>14603</v>
      </c>
      <c r="K1336">
        <v>13644</v>
      </c>
      <c r="L1336">
        <v>19892</v>
      </c>
      <c r="M1336">
        <v>7622</v>
      </c>
      <c r="N1336">
        <v>19154</v>
      </c>
    </row>
    <row r="1337" spans="1:14">
      <c r="A1337">
        <v>45.26</v>
      </c>
      <c r="B1337">
        <v>67</v>
      </c>
      <c r="C1337">
        <v>16281</v>
      </c>
      <c r="D1337">
        <v>13299</v>
      </c>
      <c r="E1337">
        <v>32767</v>
      </c>
      <c r="F1337">
        <v>32767</v>
      </c>
      <c r="G1337">
        <v>29836</v>
      </c>
      <c r="H1337">
        <v>32767</v>
      </c>
      <c r="I1337">
        <v>21665</v>
      </c>
      <c r="J1337">
        <v>14579</v>
      </c>
      <c r="K1337">
        <v>13636</v>
      </c>
      <c r="L1337">
        <v>19871</v>
      </c>
      <c r="M1337">
        <v>7630</v>
      </c>
      <c r="N1337">
        <v>19182</v>
      </c>
    </row>
    <row r="1338" spans="1:14">
      <c r="A1338">
        <v>45.29</v>
      </c>
      <c r="B1338">
        <v>67</v>
      </c>
      <c r="C1338">
        <v>16284</v>
      </c>
      <c r="D1338">
        <v>13293</v>
      </c>
      <c r="E1338">
        <v>32767</v>
      </c>
      <c r="F1338">
        <v>32767</v>
      </c>
      <c r="G1338">
        <v>29826</v>
      </c>
      <c r="H1338">
        <v>32767</v>
      </c>
      <c r="I1338">
        <v>21693</v>
      </c>
      <c r="J1338">
        <v>14573</v>
      </c>
      <c r="K1338">
        <v>13625</v>
      </c>
      <c r="L1338">
        <v>19863</v>
      </c>
      <c r="M1338">
        <v>7617</v>
      </c>
      <c r="N1338">
        <v>19158</v>
      </c>
    </row>
    <row r="1339" spans="1:14">
      <c r="A1339">
        <v>45.31</v>
      </c>
      <c r="B1339">
        <v>67</v>
      </c>
      <c r="C1339">
        <v>16295</v>
      </c>
      <c r="D1339">
        <v>13316</v>
      </c>
      <c r="E1339">
        <v>32767</v>
      </c>
      <c r="F1339">
        <v>32767</v>
      </c>
      <c r="G1339">
        <v>29835</v>
      </c>
      <c r="H1339">
        <v>32767</v>
      </c>
      <c r="I1339">
        <v>21689</v>
      </c>
      <c r="J1339">
        <v>14582</v>
      </c>
      <c r="K1339">
        <v>13631</v>
      </c>
      <c r="L1339">
        <v>19856</v>
      </c>
      <c r="M1339">
        <v>7620</v>
      </c>
      <c r="N1339">
        <v>19160</v>
      </c>
    </row>
    <row r="1340" spans="1:14">
      <c r="A1340">
        <v>45.34</v>
      </c>
      <c r="B1340">
        <v>67</v>
      </c>
      <c r="C1340">
        <v>16275</v>
      </c>
      <c r="D1340">
        <v>13300</v>
      </c>
      <c r="E1340">
        <v>32767</v>
      </c>
      <c r="F1340">
        <v>32767</v>
      </c>
      <c r="G1340">
        <v>29840</v>
      </c>
      <c r="H1340">
        <v>32767</v>
      </c>
      <c r="I1340">
        <v>21706</v>
      </c>
      <c r="J1340">
        <v>14595</v>
      </c>
      <c r="K1340">
        <v>13641</v>
      </c>
      <c r="L1340">
        <v>19876</v>
      </c>
      <c r="M1340">
        <v>7620</v>
      </c>
      <c r="N1340">
        <v>19164</v>
      </c>
    </row>
    <row r="1341" spans="1:14">
      <c r="A1341">
        <v>45.36</v>
      </c>
      <c r="B1341">
        <v>67.25</v>
      </c>
      <c r="C1341">
        <v>16282</v>
      </c>
      <c r="D1341">
        <v>13310</v>
      </c>
      <c r="E1341">
        <v>32767</v>
      </c>
      <c r="F1341">
        <v>32767</v>
      </c>
      <c r="G1341">
        <v>29828</v>
      </c>
      <c r="H1341">
        <v>32767</v>
      </c>
      <c r="I1341">
        <v>21689</v>
      </c>
      <c r="J1341">
        <v>14569</v>
      </c>
      <c r="K1341">
        <v>13631</v>
      </c>
      <c r="L1341">
        <v>19851</v>
      </c>
      <c r="M1341">
        <v>7624</v>
      </c>
      <c r="N1341">
        <v>19164</v>
      </c>
    </row>
    <row r="1342" spans="1:14">
      <c r="A1342">
        <v>45.39</v>
      </c>
      <c r="B1342">
        <v>67</v>
      </c>
      <c r="C1342">
        <v>16276</v>
      </c>
      <c r="D1342">
        <v>13301</v>
      </c>
      <c r="E1342">
        <v>32767</v>
      </c>
      <c r="F1342">
        <v>32767</v>
      </c>
      <c r="G1342">
        <v>29851</v>
      </c>
      <c r="H1342">
        <v>32767</v>
      </c>
      <c r="I1342">
        <v>21686</v>
      </c>
      <c r="J1342">
        <v>14576</v>
      </c>
      <c r="K1342">
        <v>13629</v>
      </c>
      <c r="L1342">
        <v>19862</v>
      </c>
      <c r="M1342">
        <v>7627</v>
      </c>
      <c r="N1342">
        <v>19152</v>
      </c>
    </row>
    <row r="1343" spans="1:14">
      <c r="A1343">
        <v>45.41</v>
      </c>
      <c r="B1343">
        <v>67</v>
      </c>
      <c r="C1343">
        <v>16300</v>
      </c>
      <c r="D1343">
        <v>13316</v>
      </c>
      <c r="E1343">
        <v>32767</v>
      </c>
      <c r="F1343">
        <v>32767</v>
      </c>
      <c r="G1343">
        <v>29838</v>
      </c>
      <c r="H1343">
        <v>32767</v>
      </c>
      <c r="I1343">
        <v>21685</v>
      </c>
      <c r="J1343">
        <v>14570</v>
      </c>
      <c r="K1343">
        <v>13629</v>
      </c>
      <c r="L1343">
        <v>19858</v>
      </c>
      <c r="M1343">
        <v>7625</v>
      </c>
      <c r="N1343">
        <v>19157</v>
      </c>
    </row>
    <row r="1344" spans="1:14">
      <c r="A1344">
        <v>45.44</v>
      </c>
      <c r="B1344">
        <v>67.25</v>
      </c>
      <c r="C1344">
        <v>16288</v>
      </c>
      <c r="D1344">
        <v>13303</v>
      </c>
      <c r="E1344">
        <v>32767</v>
      </c>
      <c r="F1344">
        <v>32767</v>
      </c>
      <c r="G1344">
        <v>29837</v>
      </c>
      <c r="H1344">
        <v>32767</v>
      </c>
      <c r="I1344">
        <v>21686</v>
      </c>
      <c r="J1344">
        <v>14579</v>
      </c>
      <c r="K1344">
        <v>13630</v>
      </c>
      <c r="L1344">
        <v>19867</v>
      </c>
      <c r="M1344">
        <v>7622</v>
      </c>
      <c r="N1344">
        <v>19182</v>
      </c>
    </row>
    <row r="1345" spans="1:14">
      <c r="A1345">
        <v>45.46</v>
      </c>
      <c r="B1345">
        <v>67</v>
      </c>
      <c r="C1345">
        <v>16284</v>
      </c>
      <c r="D1345">
        <v>13304</v>
      </c>
      <c r="E1345">
        <v>32767</v>
      </c>
      <c r="F1345">
        <v>32767</v>
      </c>
      <c r="G1345">
        <v>29842</v>
      </c>
      <c r="H1345">
        <v>32767</v>
      </c>
      <c r="I1345">
        <v>21685</v>
      </c>
      <c r="J1345">
        <v>14573</v>
      </c>
      <c r="K1345">
        <v>13638</v>
      </c>
      <c r="L1345">
        <v>19854</v>
      </c>
      <c r="M1345">
        <v>7620</v>
      </c>
      <c r="N1345">
        <v>19159</v>
      </c>
    </row>
    <row r="1346" spans="1:14">
      <c r="A1346">
        <v>45.49</v>
      </c>
      <c r="B1346">
        <v>67</v>
      </c>
      <c r="C1346">
        <v>16282</v>
      </c>
      <c r="D1346">
        <v>13305</v>
      </c>
      <c r="E1346">
        <v>32767</v>
      </c>
      <c r="F1346">
        <v>32767</v>
      </c>
      <c r="G1346">
        <v>29863</v>
      </c>
      <c r="H1346">
        <v>32767</v>
      </c>
      <c r="I1346">
        <v>21691</v>
      </c>
      <c r="J1346">
        <v>14578</v>
      </c>
      <c r="K1346">
        <v>13624</v>
      </c>
      <c r="L1346">
        <v>19866</v>
      </c>
      <c r="M1346">
        <v>7619</v>
      </c>
      <c r="N1346">
        <v>19145</v>
      </c>
    </row>
    <row r="1347" spans="1:14">
      <c r="A1347">
        <v>45.51</v>
      </c>
      <c r="B1347">
        <v>67</v>
      </c>
      <c r="C1347">
        <v>16285</v>
      </c>
      <c r="D1347">
        <v>13305</v>
      </c>
      <c r="E1347">
        <v>32767</v>
      </c>
      <c r="F1347">
        <v>32767</v>
      </c>
      <c r="G1347">
        <v>29839</v>
      </c>
      <c r="H1347">
        <v>32767</v>
      </c>
      <c r="I1347">
        <v>21712</v>
      </c>
      <c r="J1347">
        <v>14591</v>
      </c>
      <c r="K1347">
        <v>13643</v>
      </c>
      <c r="L1347">
        <v>19895</v>
      </c>
      <c r="M1347">
        <v>7624</v>
      </c>
      <c r="N1347">
        <v>19164</v>
      </c>
    </row>
    <row r="1348" spans="1:14">
      <c r="A1348">
        <v>45.54</v>
      </c>
      <c r="B1348">
        <v>67</v>
      </c>
      <c r="C1348">
        <v>16293</v>
      </c>
      <c r="D1348">
        <v>13309</v>
      </c>
      <c r="E1348">
        <v>32767</v>
      </c>
      <c r="F1348">
        <v>32767</v>
      </c>
      <c r="G1348">
        <v>29832</v>
      </c>
      <c r="H1348">
        <v>32767</v>
      </c>
      <c r="I1348">
        <v>21688</v>
      </c>
      <c r="J1348">
        <v>14576</v>
      </c>
      <c r="K1348">
        <v>13635</v>
      </c>
      <c r="L1348">
        <v>19869</v>
      </c>
      <c r="M1348">
        <v>7622</v>
      </c>
      <c r="N1348">
        <v>19156</v>
      </c>
    </row>
    <row r="1349" spans="1:14">
      <c r="A1349">
        <v>45.56</v>
      </c>
      <c r="B1349">
        <v>67</v>
      </c>
      <c r="C1349">
        <v>16290</v>
      </c>
      <c r="D1349">
        <v>13320</v>
      </c>
      <c r="E1349">
        <v>32767</v>
      </c>
      <c r="F1349">
        <v>32767</v>
      </c>
      <c r="G1349">
        <v>29848</v>
      </c>
      <c r="H1349">
        <v>32767</v>
      </c>
      <c r="I1349">
        <v>21695</v>
      </c>
      <c r="J1349">
        <v>14565</v>
      </c>
      <c r="K1349">
        <v>13637</v>
      </c>
      <c r="L1349">
        <v>19872</v>
      </c>
      <c r="M1349">
        <v>7624</v>
      </c>
      <c r="N1349">
        <v>19166</v>
      </c>
    </row>
    <row r="1350" spans="1:14">
      <c r="A1350">
        <v>45.59</v>
      </c>
      <c r="B1350">
        <v>67</v>
      </c>
      <c r="C1350">
        <v>16300</v>
      </c>
      <c r="D1350">
        <v>13321</v>
      </c>
      <c r="E1350">
        <v>32767</v>
      </c>
      <c r="F1350">
        <v>32767</v>
      </c>
      <c r="G1350">
        <v>29850</v>
      </c>
      <c r="H1350">
        <v>32767</v>
      </c>
      <c r="I1350">
        <v>21705</v>
      </c>
      <c r="J1350">
        <v>14591</v>
      </c>
      <c r="K1350">
        <v>13645</v>
      </c>
      <c r="L1350">
        <v>19891</v>
      </c>
      <c r="M1350">
        <v>7618</v>
      </c>
      <c r="N1350">
        <v>19158</v>
      </c>
    </row>
    <row r="1351" spans="1:14">
      <c r="A1351">
        <v>45.61</v>
      </c>
      <c r="B1351">
        <v>67</v>
      </c>
      <c r="C1351">
        <v>16295</v>
      </c>
      <c r="D1351">
        <v>13317</v>
      </c>
      <c r="E1351">
        <v>32767</v>
      </c>
      <c r="F1351">
        <v>32767</v>
      </c>
      <c r="G1351">
        <v>29842</v>
      </c>
      <c r="H1351">
        <v>32767</v>
      </c>
      <c r="I1351">
        <v>21697</v>
      </c>
      <c r="J1351">
        <v>14571</v>
      </c>
      <c r="K1351">
        <v>13632</v>
      </c>
      <c r="L1351">
        <v>19880</v>
      </c>
      <c r="M1351">
        <v>7629</v>
      </c>
      <c r="N1351">
        <v>19190</v>
      </c>
    </row>
    <row r="1352" spans="1:14">
      <c r="A1352">
        <v>45.64</v>
      </c>
      <c r="B1352">
        <v>67</v>
      </c>
      <c r="C1352">
        <v>16303</v>
      </c>
      <c r="D1352">
        <v>13326</v>
      </c>
      <c r="E1352">
        <v>32767</v>
      </c>
      <c r="F1352">
        <v>32767</v>
      </c>
      <c r="G1352">
        <v>29827</v>
      </c>
      <c r="H1352">
        <v>32767</v>
      </c>
      <c r="I1352">
        <v>21689</v>
      </c>
      <c r="J1352">
        <v>14581</v>
      </c>
      <c r="K1352">
        <v>13653</v>
      </c>
      <c r="L1352">
        <v>19885</v>
      </c>
      <c r="M1352">
        <v>7622</v>
      </c>
      <c r="N1352">
        <v>19166</v>
      </c>
    </row>
    <row r="1353" spans="1:14">
      <c r="A1353">
        <v>45.66</v>
      </c>
      <c r="B1353">
        <v>67</v>
      </c>
      <c r="C1353">
        <v>16301</v>
      </c>
      <c r="D1353">
        <v>13329</v>
      </c>
      <c r="E1353">
        <v>32767</v>
      </c>
      <c r="F1353">
        <v>32767</v>
      </c>
      <c r="G1353">
        <v>29846</v>
      </c>
      <c r="H1353">
        <v>32767</v>
      </c>
      <c r="I1353">
        <v>21689</v>
      </c>
      <c r="J1353">
        <v>14566</v>
      </c>
      <c r="K1353">
        <v>13641</v>
      </c>
      <c r="L1353">
        <v>19875</v>
      </c>
      <c r="M1353">
        <v>7623</v>
      </c>
      <c r="N1353">
        <v>19159</v>
      </c>
    </row>
    <row r="1354" spans="1:14">
      <c r="A1354">
        <v>45.69</v>
      </c>
      <c r="B1354">
        <v>67</v>
      </c>
      <c r="C1354">
        <v>16319</v>
      </c>
      <c r="D1354">
        <v>13337</v>
      </c>
      <c r="E1354">
        <v>32767</v>
      </c>
      <c r="F1354">
        <v>32767</v>
      </c>
      <c r="G1354">
        <v>29812</v>
      </c>
      <c r="H1354">
        <v>32767</v>
      </c>
      <c r="I1354">
        <v>21694</v>
      </c>
      <c r="J1354">
        <v>14569</v>
      </c>
      <c r="K1354">
        <v>13665</v>
      </c>
      <c r="L1354">
        <v>19880</v>
      </c>
      <c r="M1354">
        <v>7621</v>
      </c>
      <c r="N1354">
        <v>19164</v>
      </c>
    </row>
    <row r="1355" spans="1:14">
      <c r="A1355">
        <v>45.71</v>
      </c>
      <c r="B1355">
        <v>67</v>
      </c>
      <c r="C1355">
        <v>16305</v>
      </c>
      <c r="D1355">
        <v>13319</v>
      </c>
      <c r="E1355">
        <v>32767</v>
      </c>
      <c r="F1355">
        <v>32767</v>
      </c>
      <c r="G1355">
        <v>29848</v>
      </c>
      <c r="H1355">
        <v>32767</v>
      </c>
      <c r="I1355">
        <v>21677</v>
      </c>
      <c r="J1355">
        <v>14562</v>
      </c>
      <c r="K1355">
        <v>13646</v>
      </c>
      <c r="L1355">
        <v>19882</v>
      </c>
      <c r="M1355">
        <v>7629</v>
      </c>
      <c r="N1355">
        <v>19186</v>
      </c>
    </row>
    <row r="1356" spans="1:14">
      <c r="A1356">
        <v>45.74</v>
      </c>
      <c r="B1356">
        <v>67</v>
      </c>
      <c r="C1356">
        <v>16303</v>
      </c>
      <c r="D1356">
        <v>13327</v>
      </c>
      <c r="E1356">
        <v>32767</v>
      </c>
      <c r="F1356">
        <v>32767</v>
      </c>
      <c r="G1356">
        <v>29837</v>
      </c>
      <c r="H1356">
        <v>32767</v>
      </c>
      <c r="I1356">
        <v>21694</v>
      </c>
      <c r="J1356">
        <v>14580</v>
      </c>
      <c r="K1356">
        <v>13642</v>
      </c>
      <c r="L1356">
        <v>19923</v>
      </c>
      <c r="M1356">
        <v>7619</v>
      </c>
      <c r="N1356">
        <v>19168</v>
      </c>
    </row>
    <row r="1357" spans="1:14">
      <c r="A1357">
        <v>45.76</v>
      </c>
      <c r="B1357">
        <v>67</v>
      </c>
      <c r="C1357">
        <v>16305</v>
      </c>
      <c r="D1357">
        <v>13311</v>
      </c>
      <c r="E1357">
        <v>32767</v>
      </c>
      <c r="F1357">
        <v>32767</v>
      </c>
      <c r="G1357">
        <v>29824</v>
      </c>
      <c r="H1357">
        <v>32767</v>
      </c>
      <c r="I1357">
        <v>21688</v>
      </c>
      <c r="J1357">
        <v>14572</v>
      </c>
      <c r="K1357">
        <v>13640</v>
      </c>
      <c r="L1357">
        <v>19885</v>
      </c>
      <c r="M1357">
        <v>7621</v>
      </c>
      <c r="N1357">
        <v>19174</v>
      </c>
    </row>
    <row r="1358" spans="1:14">
      <c r="A1358">
        <v>45.79</v>
      </c>
      <c r="B1358">
        <v>67</v>
      </c>
      <c r="C1358">
        <v>16308</v>
      </c>
      <c r="D1358">
        <v>13318</v>
      </c>
      <c r="E1358">
        <v>32767</v>
      </c>
      <c r="F1358">
        <v>32767</v>
      </c>
      <c r="G1358">
        <v>29844</v>
      </c>
      <c r="H1358">
        <v>32767</v>
      </c>
      <c r="I1358">
        <v>21729</v>
      </c>
      <c r="J1358">
        <v>14588</v>
      </c>
      <c r="K1358">
        <v>13685</v>
      </c>
      <c r="L1358">
        <v>19901</v>
      </c>
      <c r="M1358">
        <v>7622</v>
      </c>
      <c r="N1358">
        <v>19168</v>
      </c>
    </row>
    <row r="1359" spans="1:14">
      <c r="A1359">
        <v>45.81</v>
      </c>
      <c r="B1359">
        <v>67</v>
      </c>
      <c r="C1359">
        <v>16317</v>
      </c>
      <c r="D1359">
        <v>13322</v>
      </c>
      <c r="E1359">
        <v>32767</v>
      </c>
      <c r="F1359">
        <v>32767</v>
      </c>
      <c r="G1359">
        <v>29833</v>
      </c>
      <c r="H1359">
        <v>32767</v>
      </c>
      <c r="I1359">
        <v>21702</v>
      </c>
      <c r="J1359">
        <v>14576</v>
      </c>
      <c r="K1359">
        <v>13632</v>
      </c>
      <c r="L1359">
        <v>19875</v>
      </c>
      <c r="M1359">
        <v>7625</v>
      </c>
      <c r="N1359">
        <v>19167</v>
      </c>
    </row>
    <row r="1360" spans="1:14">
      <c r="A1360">
        <v>45.84</v>
      </c>
      <c r="B1360">
        <v>67</v>
      </c>
      <c r="C1360">
        <v>16304</v>
      </c>
      <c r="D1360">
        <v>13320</v>
      </c>
      <c r="E1360">
        <v>32767</v>
      </c>
      <c r="F1360">
        <v>32767</v>
      </c>
      <c r="G1360">
        <v>29846</v>
      </c>
      <c r="H1360">
        <v>32767</v>
      </c>
      <c r="I1360">
        <v>21702</v>
      </c>
      <c r="J1360">
        <v>14566</v>
      </c>
      <c r="K1360">
        <v>13643</v>
      </c>
      <c r="L1360">
        <v>19873</v>
      </c>
      <c r="M1360">
        <v>7621</v>
      </c>
      <c r="N1360">
        <v>19163</v>
      </c>
    </row>
    <row r="1361" spans="1:14">
      <c r="A1361">
        <v>45.86</v>
      </c>
      <c r="B1361">
        <v>67</v>
      </c>
      <c r="C1361">
        <v>16312</v>
      </c>
      <c r="D1361">
        <v>13321</v>
      </c>
      <c r="E1361">
        <v>32767</v>
      </c>
      <c r="F1361">
        <v>32767</v>
      </c>
      <c r="G1361">
        <v>29883</v>
      </c>
      <c r="H1361">
        <v>32767</v>
      </c>
      <c r="I1361">
        <v>21696</v>
      </c>
      <c r="J1361">
        <v>14561</v>
      </c>
      <c r="K1361">
        <v>13646</v>
      </c>
      <c r="L1361">
        <v>19866</v>
      </c>
      <c r="M1361">
        <v>7622</v>
      </c>
      <c r="N1361">
        <v>19168</v>
      </c>
    </row>
    <row r="1362" spans="1:14">
      <c r="A1362">
        <v>45.89</v>
      </c>
      <c r="B1362">
        <v>67</v>
      </c>
      <c r="C1362">
        <v>16317</v>
      </c>
      <c r="D1362">
        <v>13326</v>
      </c>
      <c r="E1362">
        <v>32767</v>
      </c>
      <c r="F1362">
        <v>32767</v>
      </c>
      <c r="G1362">
        <v>29843</v>
      </c>
      <c r="H1362">
        <v>32767</v>
      </c>
      <c r="I1362">
        <v>21745</v>
      </c>
      <c r="J1362">
        <v>14595</v>
      </c>
      <c r="K1362">
        <v>13670</v>
      </c>
      <c r="L1362">
        <v>19909</v>
      </c>
      <c r="M1362">
        <v>7621</v>
      </c>
      <c r="N1362">
        <v>19170</v>
      </c>
    </row>
    <row r="1363" spans="1:14">
      <c r="A1363">
        <v>45.91</v>
      </c>
      <c r="B1363">
        <v>67</v>
      </c>
      <c r="C1363">
        <v>16321</v>
      </c>
      <c r="D1363">
        <v>13330</v>
      </c>
      <c r="E1363">
        <v>32767</v>
      </c>
      <c r="F1363">
        <v>32767</v>
      </c>
      <c r="G1363">
        <v>29846</v>
      </c>
      <c r="H1363">
        <v>32767</v>
      </c>
      <c r="I1363">
        <v>21707</v>
      </c>
      <c r="J1363">
        <v>14571</v>
      </c>
      <c r="K1363">
        <v>13647</v>
      </c>
      <c r="L1363">
        <v>19895</v>
      </c>
      <c r="M1363">
        <v>7621</v>
      </c>
      <c r="N1363">
        <v>19169</v>
      </c>
    </row>
    <row r="1364" spans="1:14">
      <c r="A1364">
        <v>45.94</v>
      </c>
      <c r="B1364">
        <v>67</v>
      </c>
      <c r="C1364">
        <v>16319</v>
      </c>
      <c r="D1364">
        <v>13330</v>
      </c>
      <c r="E1364">
        <v>32767</v>
      </c>
      <c r="F1364">
        <v>32767</v>
      </c>
      <c r="G1364">
        <v>29828</v>
      </c>
      <c r="H1364">
        <v>32767</v>
      </c>
      <c r="I1364">
        <v>21711</v>
      </c>
      <c r="J1364">
        <v>14563</v>
      </c>
      <c r="K1364">
        <v>13649</v>
      </c>
      <c r="L1364">
        <v>19902</v>
      </c>
      <c r="M1364">
        <v>7623</v>
      </c>
      <c r="N1364">
        <v>19173</v>
      </c>
    </row>
    <row r="1365" spans="1:14">
      <c r="A1365">
        <v>45.96</v>
      </c>
      <c r="B1365">
        <v>67</v>
      </c>
      <c r="C1365">
        <v>16317</v>
      </c>
      <c r="D1365">
        <v>13324</v>
      </c>
      <c r="E1365">
        <v>32767</v>
      </c>
      <c r="F1365">
        <v>32767</v>
      </c>
      <c r="G1365">
        <v>29871</v>
      </c>
      <c r="H1365">
        <v>32767</v>
      </c>
      <c r="I1365">
        <v>21710</v>
      </c>
      <c r="J1365">
        <v>14575</v>
      </c>
      <c r="K1365">
        <v>13648</v>
      </c>
      <c r="L1365">
        <v>19906</v>
      </c>
      <c r="M1365">
        <v>7623</v>
      </c>
      <c r="N1365">
        <v>19174</v>
      </c>
    </row>
    <row r="1366" spans="1:14">
      <c r="A1366">
        <v>45.99</v>
      </c>
      <c r="B1366">
        <v>67</v>
      </c>
      <c r="C1366">
        <v>16327</v>
      </c>
      <c r="D1366">
        <v>13329</v>
      </c>
      <c r="E1366">
        <v>32767</v>
      </c>
      <c r="F1366">
        <v>32767</v>
      </c>
      <c r="G1366">
        <v>29860</v>
      </c>
      <c r="H1366">
        <v>32767</v>
      </c>
      <c r="I1366">
        <v>21711</v>
      </c>
      <c r="J1366">
        <v>14576</v>
      </c>
      <c r="K1366">
        <v>13663</v>
      </c>
      <c r="L1366">
        <v>19907</v>
      </c>
      <c r="M1366">
        <v>7632</v>
      </c>
      <c r="N1366">
        <v>19200</v>
      </c>
    </row>
    <row r="1367" spans="1:14">
      <c r="A1367">
        <v>46.01</v>
      </c>
      <c r="B1367">
        <v>67</v>
      </c>
      <c r="C1367">
        <v>16320</v>
      </c>
      <c r="D1367">
        <v>13319</v>
      </c>
      <c r="E1367">
        <v>32767</v>
      </c>
      <c r="F1367">
        <v>32767</v>
      </c>
      <c r="G1367">
        <v>29867</v>
      </c>
      <c r="H1367">
        <v>32767</v>
      </c>
      <c r="I1367">
        <v>21707</v>
      </c>
      <c r="J1367">
        <v>14584</v>
      </c>
      <c r="K1367">
        <v>13651</v>
      </c>
      <c r="L1367">
        <v>19915</v>
      </c>
      <c r="M1367">
        <v>7624</v>
      </c>
      <c r="N1367">
        <v>19176</v>
      </c>
    </row>
    <row r="1368" spans="1:14">
      <c r="A1368">
        <v>46.04</v>
      </c>
      <c r="B1368">
        <v>67</v>
      </c>
      <c r="C1368">
        <v>16320</v>
      </c>
      <c r="D1368">
        <v>13318</v>
      </c>
      <c r="E1368">
        <v>32767</v>
      </c>
      <c r="F1368">
        <v>32767</v>
      </c>
      <c r="G1368">
        <v>29863</v>
      </c>
      <c r="H1368">
        <v>32767</v>
      </c>
      <c r="I1368">
        <v>21718</v>
      </c>
      <c r="J1368">
        <v>14577</v>
      </c>
      <c r="K1368">
        <v>13670</v>
      </c>
      <c r="L1368">
        <v>19914</v>
      </c>
      <c r="M1368">
        <v>7628</v>
      </c>
      <c r="N1368">
        <v>19180</v>
      </c>
    </row>
    <row r="1369" spans="1:14">
      <c r="A1369">
        <v>46.06</v>
      </c>
      <c r="B1369">
        <v>67</v>
      </c>
      <c r="C1369">
        <v>16339</v>
      </c>
      <c r="D1369">
        <v>13324</v>
      </c>
      <c r="E1369">
        <v>32767</v>
      </c>
      <c r="F1369">
        <v>32767</v>
      </c>
      <c r="G1369">
        <v>29856</v>
      </c>
      <c r="H1369">
        <v>32767</v>
      </c>
      <c r="I1369">
        <v>21708</v>
      </c>
      <c r="J1369">
        <v>14589</v>
      </c>
      <c r="K1369">
        <v>13665</v>
      </c>
      <c r="L1369">
        <v>19913</v>
      </c>
      <c r="M1369">
        <v>7628</v>
      </c>
      <c r="N1369">
        <v>19181</v>
      </c>
    </row>
    <row r="1370" spans="1:14">
      <c r="A1370">
        <v>46.09</v>
      </c>
      <c r="B1370">
        <v>67</v>
      </c>
      <c r="C1370">
        <v>16324</v>
      </c>
      <c r="D1370">
        <v>13324</v>
      </c>
      <c r="E1370">
        <v>32767</v>
      </c>
      <c r="F1370">
        <v>32767</v>
      </c>
      <c r="G1370">
        <v>29852</v>
      </c>
      <c r="H1370">
        <v>32767</v>
      </c>
      <c r="I1370">
        <v>21712</v>
      </c>
      <c r="J1370">
        <v>14578</v>
      </c>
      <c r="K1370">
        <v>13658</v>
      </c>
      <c r="L1370">
        <v>19922</v>
      </c>
      <c r="M1370">
        <v>7638</v>
      </c>
      <c r="N1370">
        <v>19208</v>
      </c>
    </row>
    <row r="1371" spans="1:14">
      <c r="A1371">
        <v>46.11</v>
      </c>
      <c r="B1371">
        <v>67</v>
      </c>
      <c r="C1371">
        <v>16323</v>
      </c>
      <c r="D1371">
        <v>13322</v>
      </c>
      <c r="E1371">
        <v>32767</v>
      </c>
      <c r="F1371">
        <v>32767</v>
      </c>
      <c r="G1371">
        <v>29859</v>
      </c>
      <c r="H1371">
        <v>32767</v>
      </c>
      <c r="I1371">
        <v>21721</v>
      </c>
      <c r="J1371">
        <v>14582</v>
      </c>
      <c r="K1371">
        <v>13652</v>
      </c>
      <c r="L1371">
        <v>19920</v>
      </c>
      <c r="M1371">
        <v>7625</v>
      </c>
      <c r="N1371">
        <v>19184</v>
      </c>
    </row>
    <row r="1372" spans="1:14">
      <c r="A1372">
        <v>46.14</v>
      </c>
      <c r="B1372">
        <v>67</v>
      </c>
      <c r="C1372">
        <v>16320</v>
      </c>
      <c r="D1372">
        <v>13328</v>
      </c>
      <c r="E1372">
        <v>32767</v>
      </c>
      <c r="F1372">
        <v>32767</v>
      </c>
      <c r="G1372">
        <v>29895</v>
      </c>
      <c r="H1372">
        <v>32767</v>
      </c>
      <c r="I1372">
        <v>21721</v>
      </c>
      <c r="J1372">
        <v>14582</v>
      </c>
      <c r="K1372">
        <v>13654</v>
      </c>
      <c r="L1372">
        <v>19913</v>
      </c>
      <c r="M1372">
        <v>7625</v>
      </c>
      <c r="N1372">
        <v>19191</v>
      </c>
    </row>
    <row r="1373" spans="1:14">
      <c r="A1373">
        <v>46.16</v>
      </c>
      <c r="B1373">
        <v>67</v>
      </c>
      <c r="C1373">
        <v>16336</v>
      </c>
      <c r="D1373">
        <v>13333</v>
      </c>
      <c r="E1373">
        <v>32767</v>
      </c>
      <c r="F1373">
        <v>32767</v>
      </c>
      <c r="G1373">
        <v>29867</v>
      </c>
      <c r="H1373">
        <v>32767</v>
      </c>
      <c r="I1373">
        <v>21753</v>
      </c>
      <c r="J1373">
        <v>14597</v>
      </c>
      <c r="K1373">
        <v>13666</v>
      </c>
      <c r="L1373">
        <v>19939</v>
      </c>
      <c r="M1373">
        <v>7629</v>
      </c>
      <c r="N1373">
        <v>19181</v>
      </c>
    </row>
    <row r="1374" spans="1:14">
      <c r="A1374">
        <v>46.19</v>
      </c>
      <c r="B1374">
        <v>67</v>
      </c>
      <c r="C1374">
        <v>16337</v>
      </c>
      <c r="D1374">
        <v>13316</v>
      </c>
      <c r="E1374">
        <v>32767</v>
      </c>
      <c r="F1374">
        <v>32767</v>
      </c>
      <c r="G1374">
        <v>29854</v>
      </c>
      <c r="H1374">
        <v>32767</v>
      </c>
      <c r="I1374">
        <v>21723</v>
      </c>
      <c r="J1374">
        <v>14579</v>
      </c>
      <c r="K1374">
        <v>13647</v>
      </c>
      <c r="L1374">
        <v>19924</v>
      </c>
      <c r="M1374">
        <v>7627</v>
      </c>
      <c r="N1374">
        <v>19178</v>
      </c>
    </row>
    <row r="1375" spans="1:14">
      <c r="A1375">
        <v>46.21</v>
      </c>
      <c r="B1375">
        <v>67</v>
      </c>
      <c r="C1375">
        <v>16335</v>
      </c>
      <c r="D1375">
        <v>13319</v>
      </c>
      <c r="E1375">
        <v>32767</v>
      </c>
      <c r="F1375">
        <v>32767</v>
      </c>
      <c r="G1375">
        <v>29872</v>
      </c>
      <c r="H1375">
        <v>32767</v>
      </c>
      <c r="I1375">
        <v>21719</v>
      </c>
      <c r="J1375">
        <v>14579</v>
      </c>
      <c r="K1375">
        <v>13658</v>
      </c>
      <c r="L1375">
        <v>19923</v>
      </c>
      <c r="M1375">
        <v>7630</v>
      </c>
      <c r="N1375">
        <v>19187</v>
      </c>
    </row>
    <row r="1376" spans="1:14">
      <c r="A1376">
        <v>46.24</v>
      </c>
      <c r="B1376">
        <v>67</v>
      </c>
      <c r="C1376">
        <v>16340</v>
      </c>
      <c r="D1376">
        <v>13322</v>
      </c>
      <c r="E1376">
        <v>32767</v>
      </c>
      <c r="F1376">
        <v>32767</v>
      </c>
      <c r="G1376">
        <v>29910</v>
      </c>
      <c r="H1376">
        <v>32767</v>
      </c>
      <c r="I1376">
        <v>21737</v>
      </c>
      <c r="J1376">
        <v>14575</v>
      </c>
      <c r="K1376">
        <v>13657</v>
      </c>
      <c r="L1376">
        <v>19937</v>
      </c>
      <c r="M1376">
        <v>7625</v>
      </c>
      <c r="N1376">
        <v>19182</v>
      </c>
    </row>
    <row r="1377" spans="1:14">
      <c r="A1377">
        <v>46.26</v>
      </c>
      <c r="B1377">
        <v>67</v>
      </c>
      <c r="C1377">
        <v>16339</v>
      </c>
      <c r="D1377">
        <v>13324</v>
      </c>
      <c r="E1377">
        <v>32767</v>
      </c>
      <c r="F1377">
        <v>32767</v>
      </c>
      <c r="G1377">
        <v>29863</v>
      </c>
      <c r="H1377">
        <v>32767</v>
      </c>
      <c r="I1377">
        <v>21748</v>
      </c>
      <c r="J1377">
        <v>14594</v>
      </c>
      <c r="K1377">
        <v>13673</v>
      </c>
      <c r="L1377">
        <v>19943</v>
      </c>
      <c r="M1377">
        <v>7623</v>
      </c>
      <c r="N1377">
        <v>19189</v>
      </c>
    </row>
    <row r="1378" spans="1:14">
      <c r="A1378">
        <v>46.29</v>
      </c>
      <c r="B1378">
        <v>67</v>
      </c>
      <c r="C1378">
        <v>16338</v>
      </c>
      <c r="D1378">
        <v>13329</v>
      </c>
      <c r="E1378">
        <v>32767</v>
      </c>
      <c r="F1378">
        <v>32767</v>
      </c>
      <c r="G1378">
        <v>29876</v>
      </c>
      <c r="H1378">
        <v>32767</v>
      </c>
      <c r="I1378">
        <v>21722</v>
      </c>
      <c r="J1378">
        <v>14569</v>
      </c>
      <c r="K1378">
        <v>13651</v>
      </c>
      <c r="L1378">
        <v>19948</v>
      </c>
      <c r="M1378">
        <v>7623</v>
      </c>
      <c r="N1378">
        <v>19188</v>
      </c>
    </row>
    <row r="1379" spans="1:14">
      <c r="A1379">
        <v>46.31</v>
      </c>
      <c r="B1379">
        <v>67</v>
      </c>
      <c r="C1379">
        <v>16337</v>
      </c>
      <c r="D1379">
        <v>13331</v>
      </c>
      <c r="E1379">
        <v>32767</v>
      </c>
      <c r="F1379">
        <v>32767</v>
      </c>
      <c r="G1379">
        <v>29879</v>
      </c>
      <c r="H1379">
        <v>32767</v>
      </c>
      <c r="I1379">
        <v>21719</v>
      </c>
      <c r="J1379">
        <v>14572</v>
      </c>
      <c r="K1379">
        <v>13661</v>
      </c>
      <c r="L1379">
        <v>19931</v>
      </c>
      <c r="M1379">
        <v>7631</v>
      </c>
      <c r="N1379">
        <v>19196</v>
      </c>
    </row>
    <row r="1380" spans="1:14">
      <c r="A1380">
        <v>46.34</v>
      </c>
      <c r="B1380">
        <v>67</v>
      </c>
      <c r="C1380">
        <v>16345</v>
      </c>
      <c r="D1380">
        <v>13354</v>
      </c>
      <c r="E1380">
        <v>32767</v>
      </c>
      <c r="F1380">
        <v>32767</v>
      </c>
      <c r="G1380">
        <v>29872</v>
      </c>
      <c r="H1380">
        <v>32767</v>
      </c>
      <c r="I1380">
        <v>21729</v>
      </c>
      <c r="J1380">
        <v>14581</v>
      </c>
      <c r="K1380">
        <v>13656</v>
      </c>
      <c r="L1380">
        <v>19941</v>
      </c>
      <c r="M1380">
        <v>7630</v>
      </c>
      <c r="N1380">
        <v>19182</v>
      </c>
    </row>
    <row r="1381" spans="1:14">
      <c r="A1381">
        <v>46.36</v>
      </c>
      <c r="B1381">
        <v>67</v>
      </c>
      <c r="C1381">
        <v>16335</v>
      </c>
      <c r="D1381">
        <v>13331</v>
      </c>
      <c r="E1381">
        <v>32767</v>
      </c>
      <c r="F1381">
        <v>32767</v>
      </c>
      <c r="G1381">
        <v>29898</v>
      </c>
      <c r="H1381">
        <v>32767</v>
      </c>
      <c r="I1381">
        <v>21737</v>
      </c>
      <c r="J1381">
        <v>14566</v>
      </c>
      <c r="K1381">
        <v>13653</v>
      </c>
      <c r="L1381">
        <v>19925</v>
      </c>
      <c r="M1381">
        <v>7632</v>
      </c>
      <c r="N1381">
        <v>19212</v>
      </c>
    </row>
    <row r="1382" spans="1:14">
      <c r="A1382">
        <v>46.39</v>
      </c>
      <c r="B1382">
        <v>67</v>
      </c>
      <c r="C1382">
        <v>16332</v>
      </c>
      <c r="D1382">
        <v>13334</v>
      </c>
      <c r="E1382">
        <v>32767</v>
      </c>
      <c r="F1382">
        <v>32767</v>
      </c>
      <c r="G1382">
        <v>29886</v>
      </c>
      <c r="H1382">
        <v>32767</v>
      </c>
      <c r="I1382">
        <v>21729</v>
      </c>
      <c r="J1382">
        <v>14573</v>
      </c>
      <c r="K1382">
        <v>13662</v>
      </c>
      <c r="L1382">
        <v>19929</v>
      </c>
      <c r="M1382">
        <v>7628</v>
      </c>
      <c r="N1382">
        <v>19187</v>
      </c>
    </row>
    <row r="1383" spans="1:14">
      <c r="A1383">
        <v>46.41</v>
      </c>
      <c r="B1383">
        <v>67</v>
      </c>
      <c r="C1383">
        <v>16331</v>
      </c>
      <c r="D1383">
        <v>13332</v>
      </c>
      <c r="E1383">
        <v>32767</v>
      </c>
      <c r="F1383">
        <v>32767</v>
      </c>
      <c r="G1383">
        <v>29914</v>
      </c>
      <c r="H1383">
        <v>32767</v>
      </c>
      <c r="I1383">
        <v>21719</v>
      </c>
      <c r="J1383">
        <v>14584</v>
      </c>
      <c r="K1383">
        <v>13661</v>
      </c>
      <c r="L1383">
        <v>19937</v>
      </c>
      <c r="M1383">
        <v>7625</v>
      </c>
      <c r="N1383">
        <v>19192</v>
      </c>
    </row>
    <row r="1384" spans="1:14">
      <c r="A1384">
        <v>46.44</v>
      </c>
      <c r="B1384">
        <v>67</v>
      </c>
      <c r="C1384">
        <v>16350</v>
      </c>
      <c r="D1384">
        <v>13359</v>
      </c>
      <c r="E1384">
        <v>32767</v>
      </c>
      <c r="F1384">
        <v>32767</v>
      </c>
      <c r="G1384">
        <v>29882</v>
      </c>
      <c r="H1384">
        <v>32767</v>
      </c>
      <c r="I1384">
        <v>21718</v>
      </c>
      <c r="J1384">
        <v>14575</v>
      </c>
      <c r="K1384">
        <v>13659</v>
      </c>
      <c r="L1384">
        <v>19952</v>
      </c>
      <c r="M1384">
        <v>7626</v>
      </c>
      <c r="N1384">
        <v>19187</v>
      </c>
    </row>
    <row r="1385" spans="1:14">
      <c r="A1385">
        <v>46.46</v>
      </c>
      <c r="B1385">
        <v>67</v>
      </c>
      <c r="C1385">
        <v>16320</v>
      </c>
      <c r="D1385">
        <v>13344</v>
      </c>
      <c r="E1385">
        <v>32767</v>
      </c>
      <c r="F1385">
        <v>32767</v>
      </c>
      <c r="G1385">
        <v>29886</v>
      </c>
      <c r="H1385">
        <v>32767</v>
      </c>
      <c r="I1385">
        <v>21726</v>
      </c>
      <c r="J1385">
        <v>14575</v>
      </c>
      <c r="K1385">
        <v>13666</v>
      </c>
      <c r="L1385">
        <v>19941</v>
      </c>
      <c r="M1385">
        <v>7636</v>
      </c>
      <c r="N1385">
        <v>19209</v>
      </c>
    </row>
    <row r="1386" spans="1:14">
      <c r="A1386">
        <v>46.49</v>
      </c>
      <c r="B1386">
        <v>67</v>
      </c>
      <c r="C1386">
        <v>16319</v>
      </c>
      <c r="D1386">
        <v>13348</v>
      </c>
      <c r="E1386">
        <v>32767</v>
      </c>
      <c r="F1386">
        <v>32767</v>
      </c>
      <c r="G1386">
        <v>29893</v>
      </c>
      <c r="H1386">
        <v>32767</v>
      </c>
      <c r="I1386">
        <v>21735</v>
      </c>
      <c r="J1386">
        <v>14578</v>
      </c>
      <c r="K1386">
        <v>13666</v>
      </c>
      <c r="L1386">
        <v>19937</v>
      </c>
      <c r="M1386">
        <v>7624</v>
      </c>
      <c r="N1386">
        <v>19190</v>
      </c>
    </row>
    <row r="1387" spans="1:14">
      <c r="A1387">
        <v>46.51</v>
      </c>
      <c r="B1387">
        <v>67</v>
      </c>
      <c r="C1387">
        <v>16335</v>
      </c>
      <c r="D1387">
        <v>13327</v>
      </c>
      <c r="E1387">
        <v>32767</v>
      </c>
      <c r="F1387">
        <v>32767</v>
      </c>
      <c r="G1387">
        <v>29919</v>
      </c>
      <c r="H1387">
        <v>32767</v>
      </c>
      <c r="I1387">
        <v>21734</v>
      </c>
      <c r="J1387">
        <v>14580</v>
      </c>
      <c r="K1387">
        <v>13667</v>
      </c>
      <c r="L1387">
        <v>19940</v>
      </c>
      <c r="M1387">
        <v>7628</v>
      </c>
      <c r="N1387">
        <v>19193</v>
      </c>
    </row>
    <row r="1388" spans="1:14">
      <c r="A1388">
        <v>46.54</v>
      </c>
      <c r="B1388">
        <v>67</v>
      </c>
      <c r="C1388">
        <v>16334</v>
      </c>
      <c r="D1388">
        <v>13332</v>
      </c>
      <c r="E1388">
        <v>32767</v>
      </c>
      <c r="F1388">
        <v>32767</v>
      </c>
      <c r="G1388">
        <v>29895</v>
      </c>
      <c r="H1388">
        <v>32767</v>
      </c>
      <c r="I1388">
        <v>21744</v>
      </c>
      <c r="J1388">
        <v>14603</v>
      </c>
      <c r="K1388">
        <v>13684</v>
      </c>
      <c r="L1388">
        <v>19968</v>
      </c>
      <c r="M1388">
        <v>7626</v>
      </c>
      <c r="N1388">
        <v>19194</v>
      </c>
    </row>
    <row r="1389" spans="1:14">
      <c r="A1389">
        <v>46.56</v>
      </c>
      <c r="B1389">
        <v>67</v>
      </c>
      <c r="C1389">
        <v>16341</v>
      </c>
      <c r="D1389">
        <v>13350</v>
      </c>
      <c r="E1389">
        <v>32767</v>
      </c>
      <c r="F1389">
        <v>32767</v>
      </c>
      <c r="G1389">
        <v>29903</v>
      </c>
      <c r="H1389">
        <v>32767</v>
      </c>
      <c r="I1389">
        <v>21725</v>
      </c>
      <c r="J1389">
        <v>14578</v>
      </c>
      <c r="K1389">
        <v>13671</v>
      </c>
      <c r="L1389">
        <v>19951</v>
      </c>
      <c r="M1389">
        <v>7631</v>
      </c>
      <c r="N1389">
        <v>19201</v>
      </c>
    </row>
    <row r="1390" spans="1:14">
      <c r="A1390">
        <v>46.59</v>
      </c>
      <c r="B1390">
        <v>67</v>
      </c>
      <c r="C1390">
        <v>16337</v>
      </c>
      <c r="D1390">
        <v>13339</v>
      </c>
      <c r="E1390">
        <v>32767</v>
      </c>
      <c r="F1390">
        <v>32767</v>
      </c>
      <c r="G1390">
        <v>29893</v>
      </c>
      <c r="H1390">
        <v>32767</v>
      </c>
      <c r="I1390">
        <v>21734</v>
      </c>
      <c r="J1390">
        <v>14575</v>
      </c>
      <c r="K1390">
        <v>13666</v>
      </c>
      <c r="L1390">
        <v>19956</v>
      </c>
      <c r="M1390">
        <v>7631</v>
      </c>
      <c r="N1390">
        <v>19204</v>
      </c>
    </row>
    <row r="1391" spans="1:14">
      <c r="A1391">
        <v>46.62</v>
      </c>
      <c r="B1391">
        <v>67</v>
      </c>
      <c r="C1391">
        <v>16356</v>
      </c>
      <c r="D1391">
        <v>13366</v>
      </c>
      <c r="E1391">
        <v>32767</v>
      </c>
      <c r="F1391">
        <v>32767</v>
      </c>
      <c r="G1391">
        <v>29903</v>
      </c>
      <c r="H1391">
        <v>32767</v>
      </c>
      <c r="I1391">
        <v>21728</v>
      </c>
      <c r="J1391">
        <v>14583</v>
      </c>
      <c r="K1391">
        <v>13678</v>
      </c>
      <c r="L1391">
        <v>19952</v>
      </c>
      <c r="M1391">
        <v>7629</v>
      </c>
      <c r="N1391">
        <v>19203</v>
      </c>
    </row>
    <row r="1392" spans="1:14">
      <c r="A1392">
        <v>46.64</v>
      </c>
      <c r="B1392">
        <v>67</v>
      </c>
      <c r="C1392">
        <v>16338</v>
      </c>
      <c r="D1392">
        <v>13347</v>
      </c>
      <c r="E1392">
        <v>32767</v>
      </c>
      <c r="F1392">
        <v>32767</v>
      </c>
      <c r="G1392">
        <v>29898</v>
      </c>
      <c r="H1392">
        <v>32767</v>
      </c>
      <c r="I1392">
        <v>21727</v>
      </c>
      <c r="J1392">
        <v>14579</v>
      </c>
      <c r="K1392">
        <v>13678</v>
      </c>
      <c r="L1392">
        <v>19957</v>
      </c>
      <c r="M1392">
        <v>7636</v>
      </c>
      <c r="N1392">
        <v>19224</v>
      </c>
    </row>
    <row r="1393" spans="1:14">
      <c r="A1393">
        <v>46.67</v>
      </c>
      <c r="B1393">
        <v>67</v>
      </c>
      <c r="C1393">
        <v>16337</v>
      </c>
      <c r="D1393">
        <v>13347</v>
      </c>
      <c r="E1393">
        <v>32767</v>
      </c>
      <c r="F1393">
        <v>32767</v>
      </c>
      <c r="G1393">
        <v>29906</v>
      </c>
      <c r="H1393">
        <v>32767</v>
      </c>
      <c r="I1393">
        <v>21725</v>
      </c>
      <c r="J1393">
        <v>14578</v>
      </c>
      <c r="K1393">
        <v>13675</v>
      </c>
      <c r="L1393">
        <v>19949</v>
      </c>
      <c r="M1393">
        <v>7627</v>
      </c>
      <c r="N1393">
        <v>19200</v>
      </c>
    </row>
    <row r="1394" spans="1:14">
      <c r="A1394">
        <v>46.69</v>
      </c>
      <c r="B1394">
        <v>67</v>
      </c>
      <c r="C1394">
        <v>16333</v>
      </c>
      <c r="D1394">
        <v>13345</v>
      </c>
      <c r="E1394">
        <v>32767</v>
      </c>
      <c r="F1394">
        <v>32767</v>
      </c>
      <c r="G1394">
        <v>29901</v>
      </c>
      <c r="H1394">
        <v>32767</v>
      </c>
      <c r="I1394">
        <v>21732</v>
      </c>
      <c r="J1394">
        <v>14581</v>
      </c>
      <c r="K1394">
        <v>13670</v>
      </c>
      <c r="L1394">
        <v>19945</v>
      </c>
      <c r="M1394">
        <v>7630</v>
      </c>
      <c r="N1394">
        <v>19201</v>
      </c>
    </row>
    <row r="1395" spans="1:14">
      <c r="A1395">
        <v>46.72</v>
      </c>
      <c r="B1395">
        <v>67</v>
      </c>
      <c r="C1395">
        <v>16329</v>
      </c>
      <c r="D1395">
        <v>13342</v>
      </c>
      <c r="E1395">
        <v>32767</v>
      </c>
      <c r="F1395">
        <v>32767</v>
      </c>
      <c r="G1395">
        <v>29917</v>
      </c>
      <c r="H1395">
        <v>32767</v>
      </c>
      <c r="I1395">
        <v>21761</v>
      </c>
      <c r="J1395">
        <v>14602</v>
      </c>
      <c r="K1395">
        <v>13678</v>
      </c>
      <c r="L1395">
        <v>19964</v>
      </c>
      <c r="M1395">
        <v>7628</v>
      </c>
      <c r="N1395">
        <v>19208</v>
      </c>
    </row>
    <row r="1396" spans="1:14">
      <c r="A1396">
        <v>46.74</v>
      </c>
      <c r="B1396">
        <v>67</v>
      </c>
      <c r="C1396">
        <v>16366</v>
      </c>
      <c r="D1396">
        <v>13344</v>
      </c>
      <c r="E1396">
        <v>32767</v>
      </c>
      <c r="F1396">
        <v>32767</v>
      </c>
      <c r="G1396">
        <v>29897</v>
      </c>
      <c r="H1396">
        <v>32767</v>
      </c>
      <c r="I1396">
        <v>21740</v>
      </c>
      <c r="J1396">
        <v>14566</v>
      </c>
      <c r="K1396">
        <v>13665</v>
      </c>
      <c r="L1396">
        <v>19962</v>
      </c>
      <c r="M1396">
        <v>7634</v>
      </c>
      <c r="N1396">
        <v>19224</v>
      </c>
    </row>
    <row r="1397" spans="1:14">
      <c r="A1397">
        <v>46.77</v>
      </c>
      <c r="B1397">
        <v>67</v>
      </c>
      <c r="C1397">
        <v>16362</v>
      </c>
      <c r="D1397">
        <v>13344</v>
      </c>
      <c r="E1397">
        <v>32767</v>
      </c>
      <c r="F1397">
        <v>32767</v>
      </c>
      <c r="G1397">
        <v>29915</v>
      </c>
      <c r="H1397">
        <v>32767</v>
      </c>
      <c r="I1397">
        <v>21723</v>
      </c>
      <c r="J1397">
        <v>14577</v>
      </c>
      <c r="K1397">
        <v>13680</v>
      </c>
      <c r="L1397">
        <v>19959</v>
      </c>
      <c r="M1397">
        <v>7628</v>
      </c>
      <c r="N1397">
        <v>19200</v>
      </c>
    </row>
    <row r="1398" spans="1:14">
      <c r="A1398">
        <v>46.79</v>
      </c>
      <c r="B1398">
        <v>67</v>
      </c>
      <c r="C1398">
        <v>16355</v>
      </c>
      <c r="D1398">
        <v>13356</v>
      </c>
      <c r="E1398">
        <v>32767</v>
      </c>
      <c r="F1398">
        <v>32767</v>
      </c>
      <c r="G1398">
        <v>29914</v>
      </c>
      <c r="H1398">
        <v>32767</v>
      </c>
      <c r="I1398">
        <v>21728</v>
      </c>
      <c r="J1398">
        <v>14574</v>
      </c>
      <c r="K1398">
        <v>13663</v>
      </c>
      <c r="L1398">
        <v>19961</v>
      </c>
      <c r="M1398">
        <v>7628</v>
      </c>
      <c r="N1398">
        <v>19198</v>
      </c>
    </row>
    <row r="1399" spans="1:14">
      <c r="A1399">
        <v>46.82</v>
      </c>
      <c r="B1399">
        <v>67</v>
      </c>
      <c r="C1399">
        <v>16358</v>
      </c>
      <c r="D1399">
        <v>13349</v>
      </c>
      <c r="E1399">
        <v>32767</v>
      </c>
      <c r="F1399">
        <v>32767</v>
      </c>
      <c r="G1399">
        <v>29891</v>
      </c>
      <c r="H1399">
        <v>32767</v>
      </c>
      <c r="I1399">
        <v>21765</v>
      </c>
      <c r="J1399">
        <v>14603</v>
      </c>
      <c r="K1399">
        <v>13697</v>
      </c>
      <c r="L1399">
        <v>19977</v>
      </c>
      <c r="M1399">
        <v>7626</v>
      </c>
      <c r="N1399">
        <v>19200</v>
      </c>
    </row>
    <row r="1400" spans="1:14">
      <c r="A1400">
        <v>46.84</v>
      </c>
      <c r="B1400">
        <v>67</v>
      </c>
      <c r="C1400">
        <v>16359</v>
      </c>
      <c r="D1400">
        <v>13350</v>
      </c>
      <c r="E1400">
        <v>32767</v>
      </c>
      <c r="F1400">
        <v>32767</v>
      </c>
      <c r="G1400">
        <v>29910</v>
      </c>
      <c r="H1400">
        <v>32767</v>
      </c>
      <c r="I1400">
        <v>21721</v>
      </c>
      <c r="J1400">
        <v>14594</v>
      </c>
      <c r="K1400">
        <v>13679</v>
      </c>
      <c r="L1400">
        <v>19960</v>
      </c>
      <c r="M1400">
        <v>7628</v>
      </c>
      <c r="N1400">
        <v>19204</v>
      </c>
    </row>
    <row r="1401" spans="1:14">
      <c r="A1401">
        <v>46.87</v>
      </c>
      <c r="B1401">
        <v>67</v>
      </c>
      <c r="C1401">
        <v>16366</v>
      </c>
      <c r="D1401">
        <v>13350</v>
      </c>
      <c r="E1401">
        <v>32767</v>
      </c>
      <c r="F1401">
        <v>32767</v>
      </c>
      <c r="G1401">
        <v>29919</v>
      </c>
      <c r="H1401">
        <v>32767</v>
      </c>
      <c r="I1401">
        <v>21725</v>
      </c>
      <c r="J1401">
        <v>14596</v>
      </c>
      <c r="K1401">
        <v>13671</v>
      </c>
      <c r="L1401">
        <v>19953</v>
      </c>
      <c r="M1401">
        <v>7631</v>
      </c>
      <c r="N1401">
        <v>19204</v>
      </c>
    </row>
    <row r="1402" spans="1:14">
      <c r="A1402">
        <v>46.89</v>
      </c>
      <c r="B1402">
        <v>67</v>
      </c>
      <c r="C1402">
        <v>16384</v>
      </c>
      <c r="D1402">
        <v>13390</v>
      </c>
      <c r="E1402">
        <v>32767</v>
      </c>
      <c r="F1402">
        <v>32767</v>
      </c>
      <c r="G1402">
        <v>29890</v>
      </c>
      <c r="H1402">
        <v>32767</v>
      </c>
      <c r="I1402">
        <v>21737</v>
      </c>
      <c r="J1402">
        <v>14595</v>
      </c>
      <c r="K1402">
        <v>13701</v>
      </c>
      <c r="L1402">
        <v>19959</v>
      </c>
      <c r="M1402">
        <v>7628</v>
      </c>
      <c r="N1402">
        <v>19201</v>
      </c>
    </row>
    <row r="1403" spans="1:14">
      <c r="A1403">
        <v>46.92</v>
      </c>
      <c r="B1403">
        <v>67</v>
      </c>
      <c r="C1403">
        <v>16363</v>
      </c>
      <c r="D1403">
        <v>13367</v>
      </c>
      <c r="E1403">
        <v>32767</v>
      </c>
      <c r="F1403">
        <v>32767</v>
      </c>
      <c r="G1403">
        <v>29915</v>
      </c>
      <c r="H1403">
        <v>32767</v>
      </c>
      <c r="I1403">
        <v>21725</v>
      </c>
      <c r="J1403">
        <v>14598</v>
      </c>
      <c r="K1403">
        <v>13681</v>
      </c>
      <c r="L1403">
        <v>19962</v>
      </c>
      <c r="M1403">
        <v>7636</v>
      </c>
      <c r="N1403">
        <v>19222</v>
      </c>
    </row>
    <row r="1404" spans="1:14">
      <c r="A1404">
        <v>46.94</v>
      </c>
      <c r="B1404">
        <v>67</v>
      </c>
      <c r="C1404">
        <v>16377</v>
      </c>
      <c r="D1404">
        <v>13358</v>
      </c>
      <c r="E1404">
        <v>32767</v>
      </c>
      <c r="F1404">
        <v>32767</v>
      </c>
      <c r="G1404">
        <v>29896</v>
      </c>
      <c r="H1404">
        <v>32767</v>
      </c>
      <c r="I1404">
        <v>21730</v>
      </c>
      <c r="J1404">
        <v>14603</v>
      </c>
      <c r="K1404">
        <v>13685</v>
      </c>
      <c r="L1404">
        <v>19972</v>
      </c>
      <c r="M1404">
        <v>7622</v>
      </c>
      <c r="N1404">
        <v>19202</v>
      </c>
    </row>
    <row r="1405" spans="1:14">
      <c r="A1405">
        <v>46.97</v>
      </c>
      <c r="B1405">
        <v>67</v>
      </c>
      <c r="C1405">
        <v>16366</v>
      </c>
      <c r="D1405">
        <v>13372</v>
      </c>
      <c r="E1405">
        <v>32767</v>
      </c>
      <c r="F1405">
        <v>32767</v>
      </c>
      <c r="G1405">
        <v>29898</v>
      </c>
      <c r="H1405">
        <v>32767</v>
      </c>
      <c r="I1405">
        <v>21735</v>
      </c>
      <c r="J1405">
        <v>14598</v>
      </c>
      <c r="K1405">
        <v>13672</v>
      </c>
      <c r="L1405">
        <v>19968</v>
      </c>
      <c r="M1405">
        <v>7620</v>
      </c>
      <c r="N1405">
        <v>19199</v>
      </c>
    </row>
    <row r="1406" spans="1:14">
      <c r="A1406">
        <v>47</v>
      </c>
      <c r="B1406">
        <v>66.75</v>
      </c>
      <c r="C1406">
        <v>16398</v>
      </c>
      <c r="D1406">
        <v>13377</v>
      </c>
      <c r="E1406">
        <v>32767</v>
      </c>
      <c r="F1406">
        <v>32767</v>
      </c>
      <c r="G1406">
        <v>29911</v>
      </c>
      <c r="H1406">
        <v>32767</v>
      </c>
      <c r="I1406">
        <v>21728</v>
      </c>
      <c r="J1406">
        <v>14603</v>
      </c>
      <c r="K1406">
        <v>13680</v>
      </c>
      <c r="L1406">
        <v>19949</v>
      </c>
      <c r="M1406">
        <v>7624</v>
      </c>
      <c r="N1406">
        <v>19202</v>
      </c>
    </row>
    <row r="1407" spans="1:14">
      <c r="A1407">
        <v>47.02</v>
      </c>
      <c r="B1407">
        <v>67</v>
      </c>
      <c r="C1407">
        <v>16389</v>
      </c>
      <c r="D1407">
        <v>13360</v>
      </c>
      <c r="E1407">
        <v>32767</v>
      </c>
      <c r="F1407">
        <v>32767</v>
      </c>
      <c r="G1407">
        <v>29922</v>
      </c>
      <c r="H1407">
        <v>32767</v>
      </c>
      <c r="I1407">
        <v>21745</v>
      </c>
      <c r="J1407">
        <v>14623</v>
      </c>
      <c r="K1407">
        <v>13680</v>
      </c>
      <c r="L1407">
        <v>19981</v>
      </c>
      <c r="M1407">
        <v>7629</v>
      </c>
      <c r="N1407">
        <v>19207</v>
      </c>
    </row>
    <row r="1408" spans="1:14">
      <c r="A1408">
        <v>47.05</v>
      </c>
      <c r="B1408">
        <v>67</v>
      </c>
      <c r="C1408">
        <v>16379</v>
      </c>
      <c r="D1408">
        <v>13361</v>
      </c>
      <c r="E1408">
        <v>32767</v>
      </c>
      <c r="F1408">
        <v>32767</v>
      </c>
      <c r="G1408">
        <v>29919</v>
      </c>
      <c r="H1408">
        <v>32767</v>
      </c>
      <c r="I1408">
        <v>21718</v>
      </c>
      <c r="J1408">
        <v>14602</v>
      </c>
      <c r="K1408">
        <v>13666</v>
      </c>
      <c r="L1408">
        <v>19966</v>
      </c>
      <c r="M1408">
        <v>7634</v>
      </c>
      <c r="N1408">
        <v>19220</v>
      </c>
    </row>
    <row r="1409" spans="1:14">
      <c r="A1409">
        <v>47.07</v>
      </c>
      <c r="B1409">
        <v>67</v>
      </c>
      <c r="C1409">
        <v>16388</v>
      </c>
      <c r="D1409">
        <v>13354</v>
      </c>
      <c r="E1409">
        <v>32767</v>
      </c>
      <c r="F1409">
        <v>32767</v>
      </c>
      <c r="G1409">
        <v>29922</v>
      </c>
      <c r="H1409">
        <v>32767</v>
      </c>
      <c r="I1409">
        <v>21724</v>
      </c>
      <c r="J1409">
        <v>14590</v>
      </c>
      <c r="K1409">
        <v>13655</v>
      </c>
      <c r="L1409">
        <v>19966</v>
      </c>
      <c r="M1409">
        <v>7629</v>
      </c>
      <c r="N1409">
        <v>19201</v>
      </c>
    </row>
    <row r="1410" spans="1:14">
      <c r="A1410">
        <v>47.1</v>
      </c>
      <c r="B1410">
        <v>67</v>
      </c>
      <c r="C1410">
        <v>16384</v>
      </c>
      <c r="D1410">
        <v>13390</v>
      </c>
      <c r="E1410">
        <v>32767</v>
      </c>
      <c r="F1410">
        <v>32767</v>
      </c>
      <c r="G1410">
        <v>29902</v>
      </c>
      <c r="H1410">
        <v>32767</v>
      </c>
      <c r="I1410">
        <v>21726</v>
      </c>
      <c r="J1410">
        <v>14607</v>
      </c>
      <c r="K1410">
        <v>13668</v>
      </c>
      <c r="L1410">
        <v>19964</v>
      </c>
      <c r="M1410">
        <v>7628</v>
      </c>
      <c r="N1410">
        <v>19204</v>
      </c>
    </row>
    <row r="1411" spans="1:14">
      <c r="A1411">
        <v>47.12</v>
      </c>
      <c r="B1411">
        <v>67</v>
      </c>
      <c r="C1411">
        <v>16365</v>
      </c>
      <c r="D1411">
        <v>13355</v>
      </c>
      <c r="E1411">
        <v>32767</v>
      </c>
      <c r="F1411">
        <v>32767</v>
      </c>
      <c r="G1411">
        <v>29925</v>
      </c>
      <c r="H1411">
        <v>32767</v>
      </c>
      <c r="I1411">
        <v>21762</v>
      </c>
      <c r="J1411">
        <v>14621</v>
      </c>
      <c r="K1411">
        <v>13677</v>
      </c>
      <c r="L1411">
        <v>19992</v>
      </c>
      <c r="M1411">
        <v>7629</v>
      </c>
      <c r="N1411">
        <v>19199</v>
      </c>
    </row>
    <row r="1412" spans="1:14">
      <c r="A1412">
        <v>47.15</v>
      </c>
      <c r="B1412">
        <v>67</v>
      </c>
      <c r="C1412">
        <v>16356</v>
      </c>
      <c r="D1412">
        <v>13367</v>
      </c>
      <c r="E1412">
        <v>32767</v>
      </c>
      <c r="F1412">
        <v>32767</v>
      </c>
      <c r="G1412">
        <v>29954</v>
      </c>
      <c r="H1412">
        <v>32767</v>
      </c>
      <c r="I1412">
        <v>21725</v>
      </c>
      <c r="J1412">
        <v>14595</v>
      </c>
      <c r="K1412">
        <v>13653</v>
      </c>
      <c r="L1412">
        <v>19986</v>
      </c>
      <c r="M1412">
        <v>7627</v>
      </c>
      <c r="N1412">
        <v>19206</v>
      </c>
    </row>
    <row r="1413" spans="1:14">
      <c r="A1413">
        <v>47.18</v>
      </c>
      <c r="B1413">
        <v>67</v>
      </c>
      <c r="C1413">
        <v>16356</v>
      </c>
      <c r="D1413">
        <v>13348</v>
      </c>
      <c r="E1413">
        <v>32767</v>
      </c>
      <c r="F1413">
        <v>32767</v>
      </c>
      <c r="G1413">
        <v>29932</v>
      </c>
      <c r="H1413">
        <v>32767</v>
      </c>
      <c r="I1413">
        <v>21727</v>
      </c>
      <c r="J1413">
        <v>14586</v>
      </c>
      <c r="K1413">
        <v>13686</v>
      </c>
      <c r="L1413">
        <v>19978</v>
      </c>
      <c r="M1413">
        <v>7628</v>
      </c>
      <c r="N1413">
        <v>19205</v>
      </c>
    </row>
    <row r="1414" spans="1:14">
      <c r="A1414">
        <v>47.2</v>
      </c>
      <c r="B1414">
        <v>67</v>
      </c>
      <c r="C1414">
        <v>16376</v>
      </c>
      <c r="D1414">
        <v>13359</v>
      </c>
      <c r="E1414">
        <v>32767</v>
      </c>
      <c r="F1414">
        <v>32767</v>
      </c>
      <c r="G1414">
        <v>29947</v>
      </c>
      <c r="H1414">
        <v>32767</v>
      </c>
      <c r="I1414">
        <v>21730</v>
      </c>
      <c r="J1414">
        <v>14587</v>
      </c>
      <c r="K1414">
        <v>13662</v>
      </c>
      <c r="L1414">
        <v>19976</v>
      </c>
      <c r="M1414">
        <v>7622</v>
      </c>
      <c r="N1414">
        <v>19200</v>
      </c>
    </row>
    <row r="1415" spans="1:14">
      <c r="A1415">
        <v>47.23</v>
      </c>
      <c r="B1415">
        <v>67</v>
      </c>
      <c r="C1415">
        <v>16367</v>
      </c>
      <c r="D1415">
        <v>13356</v>
      </c>
      <c r="E1415">
        <v>32767</v>
      </c>
      <c r="F1415">
        <v>32767</v>
      </c>
      <c r="G1415">
        <v>29949</v>
      </c>
      <c r="H1415">
        <v>32767</v>
      </c>
      <c r="I1415">
        <v>21731</v>
      </c>
      <c r="J1415">
        <v>14595</v>
      </c>
      <c r="K1415">
        <v>13670</v>
      </c>
      <c r="L1415">
        <v>19972</v>
      </c>
      <c r="M1415">
        <v>7641</v>
      </c>
      <c r="N1415">
        <v>19231</v>
      </c>
    </row>
    <row r="1416" spans="1:14">
      <c r="A1416">
        <v>47.25</v>
      </c>
      <c r="B1416">
        <v>67</v>
      </c>
      <c r="C1416">
        <v>16367</v>
      </c>
      <c r="D1416">
        <v>13364</v>
      </c>
      <c r="E1416">
        <v>32767</v>
      </c>
      <c r="F1416">
        <v>32767</v>
      </c>
      <c r="G1416">
        <v>29942</v>
      </c>
      <c r="H1416">
        <v>32767</v>
      </c>
      <c r="I1416">
        <v>21726</v>
      </c>
      <c r="J1416">
        <v>14594</v>
      </c>
      <c r="K1416">
        <v>13654</v>
      </c>
      <c r="L1416">
        <v>19979</v>
      </c>
      <c r="M1416">
        <v>7634</v>
      </c>
      <c r="N1416">
        <v>19211</v>
      </c>
    </row>
    <row r="1417" spans="1:14">
      <c r="A1417">
        <v>47.28</v>
      </c>
      <c r="B1417">
        <v>67</v>
      </c>
      <c r="C1417">
        <v>16357</v>
      </c>
      <c r="D1417">
        <v>13352</v>
      </c>
      <c r="E1417">
        <v>32767</v>
      </c>
      <c r="F1417">
        <v>32767</v>
      </c>
      <c r="G1417">
        <v>29955</v>
      </c>
      <c r="H1417">
        <v>32767</v>
      </c>
      <c r="I1417">
        <v>21730</v>
      </c>
      <c r="J1417">
        <v>14595</v>
      </c>
      <c r="K1417">
        <v>13671</v>
      </c>
      <c r="L1417">
        <v>19982</v>
      </c>
      <c r="M1417">
        <v>7636</v>
      </c>
      <c r="N1417">
        <v>19210</v>
      </c>
    </row>
    <row r="1418" spans="1:14">
      <c r="A1418">
        <v>47.3</v>
      </c>
      <c r="B1418">
        <v>67</v>
      </c>
      <c r="C1418">
        <v>16362</v>
      </c>
      <c r="D1418">
        <v>13351</v>
      </c>
      <c r="E1418">
        <v>32767</v>
      </c>
      <c r="F1418">
        <v>32767</v>
      </c>
      <c r="G1418">
        <v>29953</v>
      </c>
      <c r="H1418">
        <v>32767</v>
      </c>
      <c r="I1418">
        <v>21753</v>
      </c>
      <c r="J1418">
        <v>14610</v>
      </c>
      <c r="K1418">
        <v>13686</v>
      </c>
      <c r="L1418">
        <v>20002</v>
      </c>
      <c r="M1418">
        <v>7639</v>
      </c>
      <c r="N1418">
        <v>19206</v>
      </c>
    </row>
    <row r="1419" spans="1:14">
      <c r="A1419">
        <v>47.33</v>
      </c>
      <c r="B1419">
        <v>67</v>
      </c>
      <c r="C1419">
        <v>16362</v>
      </c>
      <c r="D1419">
        <v>13357</v>
      </c>
      <c r="E1419">
        <v>32767</v>
      </c>
      <c r="F1419">
        <v>32767</v>
      </c>
      <c r="G1419">
        <v>29958</v>
      </c>
      <c r="H1419">
        <v>32767</v>
      </c>
      <c r="I1419">
        <v>21733</v>
      </c>
      <c r="J1419">
        <v>14592</v>
      </c>
      <c r="K1419">
        <v>13678</v>
      </c>
      <c r="L1419">
        <v>19990</v>
      </c>
      <c r="M1419">
        <v>7640</v>
      </c>
      <c r="N1419">
        <v>19231</v>
      </c>
    </row>
    <row r="1420" spans="1:14">
      <c r="A1420">
        <v>47.35</v>
      </c>
      <c r="B1420">
        <v>67</v>
      </c>
      <c r="C1420">
        <v>16362</v>
      </c>
      <c r="D1420">
        <v>13363</v>
      </c>
      <c r="E1420">
        <v>32767</v>
      </c>
      <c r="F1420">
        <v>32767</v>
      </c>
      <c r="G1420">
        <v>29940</v>
      </c>
      <c r="H1420">
        <v>32767</v>
      </c>
      <c r="I1420">
        <v>21737</v>
      </c>
      <c r="J1420">
        <v>14582</v>
      </c>
      <c r="K1420">
        <v>13697</v>
      </c>
      <c r="L1420">
        <v>19981</v>
      </c>
      <c r="M1420">
        <v>7635</v>
      </c>
      <c r="N1420">
        <v>19205</v>
      </c>
    </row>
    <row r="1421" spans="1:14">
      <c r="A1421">
        <v>47.38</v>
      </c>
      <c r="B1421">
        <v>67</v>
      </c>
      <c r="C1421">
        <v>16356</v>
      </c>
      <c r="D1421">
        <v>13347</v>
      </c>
      <c r="E1421">
        <v>32767</v>
      </c>
      <c r="F1421">
        <v>32767</v>
      </c>
      <c r="G1421">
        <v>29983</v>
      </c>
      <c r="H1421">
        <v>32767</v>
      </c>
      <c r="I1421">
        <v>21734</v>
      </c>
      <c r="J1421">
        <v>14596</v>
      </c>
      <c r="K1421">
        <v>13668</v>
      </c>
      <c r="L1421">
        <v>19985</v>
      </c>
      <c r="M1421">
        <v>7631</v>
      </c>
      <c r="N1421">
        <v>19196</v>
      </c>
    </row>
    <row r="1422" spans="1:14">
      <c r="A1422">
        <v>47.4</v>
      </c>
      <c r="B1422">
        <v>67</v>
      </c>
      <c r="C1422">
        <v>16360</v>
      </c>
      <c r="D1422">
        <v>13355</v>
      </c>
      <c r="E1422">
        <v>32767</v>
      </c>
      <c r="F1422">
        <v>32767</v>
      </c>
      <c r="G1422">
        <v>29959</v>
      </c>
      <c r="H1422">
        <v>32767</v>
      </c>
      <c r="I1422">
        <v>21766</v>
      </c>
      <c r="J1422">
        <v>14605</v>
      </c>
      <c r="K1422">
        <v>13681</v>
      </c>
      <c r="L1422">
        <v>20003</v>
      </c>
      <c r="M1422">
        <v>7625</v>
      </c>
      <c r="N1422">
        <v>19202</v>
      </c>
    </row>
    <row r="1423" spans="1:14">
      <c r="A1423">
        <v>47.43</v>
      </c>
      <c r="B1423">
        <v>67</v>
      </c>
      <c r="C1423">
        <v>16362</v>
      </c>
      <c r="D1423">
        <v>13360</v>
      </c>
      <c r="E1423">
        <v>32767</v>
      </c>
      <c r="F1423">
        <v>32767</v>
      </c>
      <c r="G1423">
        <v>29947</v>
      </c>
      <c r="H1423">
        <v>32767</v>
      </c>
      <c r="I1423">
        <v>21731</v>
      </c>
      <c r="J1423">
        <v>14585</v>
      </c>
      <c r="K1423">
        <v>13664</v>
      </c>
      <c r="L1423">
        <v>19968</v>
      </c>
      <c r="M1423">
        <v>7632</v>
      </c>
      <c r="N1423">
        <v>19201</v>
      </c>
    </row>
    <row r="1424" spans="1:14">
      <c r="A1424">
        <v>47.47</v>
      </c>
      <c r="B1424">
        <v>67</v>
      </c>
      <c r="C1424">
        <v>16379</v>
      </c>
      <c r="D1424">
        <v>13346</v>
      </c>
      <c r="E1424">
        <v>32767</v>
      </c>
      <c r="F1424">
        <v>32767</v>
      </c>
      <c r="G1424">
        <v>29929</v>
      </c>
      <c r="H1424">
        <v>32767</v>
      </c>
      <c r="I1424">
        <v>21740</v>
      </c>
      <c r="J1424">
        <v>14574</v>
      </c>
      <c r="K1424">
        <v>13678</v>
      </c>
      <c r="L1424">
        <v>19978</v>
      </c>
      <c r="M1424">
        <v>7639</v>
      </c>
      <c r="N1424">
        <v>19230</v>
      </c>
    </row>
    <row r="1425" spans="1:14">
      <c r="A1425">
        <v>47.49</v>
      </c>
      <c r="B1425">
        <v>67</v>
      </c>
      <c r="C1425">
        <v>16391</v>
      </c>
      <c r="D1425">
        <v>13345</v>
      </c>
      <c r="E1425">
        <v>32767</v>
      </c>
      <c r="F1425">
        <v>32767</v>
      </c>
      <c r="G1425">
        <v>29956</v>
      </c>
      <c r="H1425">
        <v>32767</v>
      </c>
      <c r="I1425">
        <v>21734</v>
      </c>
      <c r="J1425">
        <v>14580</v>
      </c>
      <c r="K1425">
        <v>13678</v>
      </c>
      <c r="L1425">
        <v>19985</v>
      </c>
      <c r="M1425">
        <v>7632</v>
      </c>
      <c r="N1425">
        <v>19201</v>
      </c>
    </row>
    <row r="1426" spans="1:14">
      <c r="A1426">
        <v>47.52</v>
      </c>
      <c r="B1426">
        <v>67</v>
      </c>
      <c r="C1426">
        <v>16382</v>
      </c>
      <c r="D1426">
        <v>13357</v>
      </c>
      <c r="E1426">
        <v>32767</v>
      </c>
      <c r="F1426">
        <v>32767</v>
      </c>
      <c r="G1426">
        <v>29989</v>
      </c>
      <c r="H1426">
        <v>32767</v>
      </c>
      <c r="I1426">
        <v>21750</v>
      </c>
      <c r="J1426">
        <v>14587</v>
      </c>
      <c r="K1426">
        <v>13662</v>
      </c>
      <c r="L1426">
        <v>19979</v>
      </c>
      <c r="M1426">
        <v>7626</v>
      </c>
      <c r="N1426">
        <v>19205</v>
      </c>
    </row>
    <row r="1427" spans="1:14">
      <c r="A1427">
        <v>47.54</v>
      </c>
      <c r="B1427">
        <v>67</v>
      </c>
      <c r="C1427">
        <v>16377</v>
      </c>
      <c r="D1427">
        <v>13358</v>
      </c>
      <c r="E1427">
        <v>32767</v>
      </c>
      <c r="F1427">
        <v>32767</v>
      </c>
      <c r="G1427">
        <v>29970</v>
      </c>
      <c r="H1427">
        <v>32767</v>
      </c>
      <c r="I1427">
        <v>21777</v>
      </c>
      <c r="J1427">
        <v>14611</v>
      </c>
      <c r="K1427">
        <v>13713</v>
      </c>
      <c r="L1427">
        <v>20001</v>
      </c>
      <c r="M1427">
        <v>7630</v>
      </c>
      <c r="N1427">
        <v>19212</v>
      </c>
    </row>
    <row r="1428" spans="1:14">
      <c r="A1428">
        <v>47.57</v>
      </c>
      <c r="B1428">
        <v>67</v>
      </c>
      <c r="C1428">
        <v>16376</v>
      </c>
      <c r="D1428">
        <v>13360</v>
      </c>
      <c r="E1428">
        <v>32767</v>
      </c>
      <c r="F1428">
        <v>32767</v>
      </c>
      <c r="G1428">
        <v>29972</v>
      </c>
      <c r="H1428">
        <v>32767</v>
      </c>
      <c r="I1428">
        <v>21751</v>
      </c>
      <c r="J1428">
        <v>14580</v>
      </c>
      <c r="K1428">
        <v>13671</v>
      </c>
      <c r="L1428">
        <v>20028</v>
      </c>
      <c r="M1428">
        <v>7631</v>
      </c>
      <c r="N1428">
        <v>19210</v>
      </c>
    </row>
    <row r="1429" spans="1:14">
      <c r="A1429">
        <v>47.59</v>
      </c>
      <c r="B1429">
        <v>67</v>
      </c>
      <c r="C1429">
        <v>16373</v>
      </c>
      <c r="D1429">
        <v>13356</v>
      </c>
      <c r="E1429">
        <v>32767</v>
      </c>
      <c r="F1429">
        <v>32767</v>
      </c>
      <c r="G1429">
        <v>29962</v>
      </c>
      <c r="H1429">
        <v>32767</v>
      </c>
      <c r="I1429">
        <v>21745</v>
      </c>
      <c r="J1429">
        <v>14580</v>
      </c>
      <c r="K1429">
        <v>13666</v>
      </c>
      <c r="L1429">
        <v>19990</v>
      </c>
      <c r="M1429">
        <v>7631</v>
      </c>
      <c r="N1429">
        <v>19206</v>
      </c>
    </row>
    <row r="1430" spans="1:14">
      <c r="A1430">
        <v>47.62</v>
      </c>
      <c r="B1430">
        <v>67</v>
      </c>
      <c r="C1430">
        <v>16385</v>
      </c>
      <c r="D1430">
        <v>13363</v>
      </c>
      <c r="E1430">
        <v>32767</v>
      </c>
      <c r="F1430">
        <v>32767</v>
      </c>
      <c r="G1430">
        <v>29977</v>
      </c>
      <c r="H1430">
        <v>32767</v>
      </c>
      <c r="I1430">
        <v>21742</v>
      </c>
      <c r="J1430">
        <v>14583</v>
      </c>
      <c r="K1430">
        <v>13673</v>
      </c>
      <c r="L1430">
        <v>19992</v>
      </c>
      <c r="M1430">
        <v>7629</v>
      </c>
      <c r="N1430">
        <v>19208</v>
      </c>
    </row>
    <row r="1431" spans="1:14">
      <c r="A1431">
        <v>47.64</v>
      </c>
      <c r="B1431">
        <v>67</v>
      </c>
      <c r="C1431">
        <v>16371</v>
      </c>
      <c r="D1431">
        <v>13356</v>
      </c>
      <c r="E1431">
        <v>32767</v>
      </c>
      <c r="F1431">
        <v>32767</v>
      </c>
      <c r="G1431">
        <v>29962</v>
      </c>
      <c r="H1431">
        <v>32767</v>
      </c>
      <c r="I1431">
        <v>21767</v>
      </c>
      <c r="J1431">
        <v>14604</v>
      </c>
      <c r="K1431">
        <v>13698</v>
      </c>
      <c r="L1431">
        <v>20011</v>
      </c>
      <c r="M1431">
        <v>7599</v>
      </c>
      <c r="N1431">
        <v>19212</v>
      </c>
    </row>
    <row r="1432" spans="1:14">
      <c r="A1432">
        <v>47.67</v>
      </c>
      <c r="B1432">
        <v>67</v>
      </c>
      <c r="C1432">
        <v>16365</v>
      </c>
      <c r="D1432">
        <v>13355</v>
      </c>
      <c r="E1432">
        <v>32767</v>
      </c>
      <c r="F1432">
        <v>32767</v>
      </c>
      <c r="G1432">
        <v>29961</v>
      </c>
      <c r="H1432">
        <v>32767</v>
      </c>
      <c r="I1432">
        <v>21735</v>
      </c>
      <c r="J1432">
        <v>14595</v>
      </c>
      <c r="K1432">
        <v>13669</v>
      </c>
      <c r="L1432">
        <v>19996</v>
      </c>
      <c r="M1432">
        <v>7604</v>
      </c>
      <c r="N1432">
        <v>19204</v>
      </c>
    </row>
    <row r="1433" spans="1:14">
      <c r="A1433">
        <v>47.69</v>
      </c>
      <c r="B1433">
        <v>67</v>
      </c>
      <c r="C1433">
        <v>16372</v>
      </c>
      <c r="D1433">
        <v>13363</v>
      </c>
      <c r="E1433">
        <v>32767</v>
      </c>
      <c r="F1433">
        <v>32767</v>
      </c>
      <c r="G1433">
        <v>29970</v>
      </c>
      <c r="H1433">
        <v>32767</v>
      </c>
      <c r="I1433">
        <v>21734</v>
      </c>
      <c r="J1433">
        <v>14602</v>
      </c>
      <c r="K1433">
        <v>13678</v>
      </c>
      <c r="L1433">
        <v>19999</v>
      </c>
      <c r="M1433">
        <v>7605</v>
      </c>
      <c r="N1433">
        <v>19208</v>
      </c>
    </row>
    <row r="1434" spans="1:14">
      <c r="A1434">
        <v>47.72</v>
      </c>
      <c r="B1434">
        <v>67</v>
      </c>
      <c r="C1434">
        <v>16396</v>
      </c>
      <c r="D1434">
        <v>13375</v>
      </c>
      <c r="E1434">
        <v>32767</v>
      </c>
      <c r="F1434">
        <v>32767</v>
      </c>
      <c r="G1434">
        <v>29953</v>
      </c>
      <c r="H1434">
        <v>32767</v>
      </c>
      <c r="I1434">
        <v>21719</v>
      </c>
      <c r="J1434">
        <v>14594</v>
      </c>
      <c r="K1434">
        <v>13667</v>
      </c>
      <c r="L1434">
        <v>19996</v>
      </c>
      <c r="M1434">
        <v>7605</v>
      </c>
      <c r="N1434">
        <v>19210</v>
      </c>
    </row>
    <row r="1435" spans="1:14">
      <c r="A1435">
        <v>47.74</v>
      </c>
      <c r="B1435">
        <v>67</v>
      </c>
      <c r="C1435">
        <v>16367</v>
      </c>
      <c r="D1435">
        <v>13347</v>
      </c>
      <c r="E1435">
        <v>32767</v>
      </c>
      <c r="F1435">
        <v>32767</v>
      </c>
      <c r="G1435">
        <v>29968</v>
      </c>
      <c r="H1435">
        <v>32767</v>
      </c>
      <c r="I1435">
        <v>21731</v>
      </c>
      <c r="J1435">
        <v>14596</v>
      </c>
      <c r="K1435">
        <v>13688</v>
      </c>
      <c r="L1435">
        <v>19981</v>
      </c>
      <c r="M1435">
        <v>7603</v>
      </c>
      <c r="N1435">
        <v>19234</v>
      </c>
    </row>
    <row r="1436" spans="1:14">
      <c r="A1436">
        <v>47.77</v>
      </c>
      <c r="B1436">
        <v>67</v>
      </c>
      <c r="C1436">
        <v>16371</v>
      </c>
      <c r="D1436">
        <v>13352</v>
      </c>
      <c r="E1436">
        <v>32767</v>
      </c>
      <c r="F1436">
        <v>32767</v>
      </c>
      <c r="G1436">
        <v>29961</v>
      </c>
      <c r="H1436">
        <v>32767</v>
      </c>
      <c r="I1436">
        <v>21721</v>
      </c>
      <c r="J1436">
        <v>14590</v>
      </c>
      <c r="K1436">
        <v>13662</v>
      </c>
      <c r="L1436">
        <v>19977</v>
      </c>
      <c r="M1436">
        <v>7599</v>
      </c>
      <c r="N1436">
        <v>19205</v>
      </c>
    </row>
    <row r="1437" spans="1:14">
      <c r="A1437">
        <v>47.79</v>
      </c>
      <c r="B1437">
        <v>67</v>
      </c>
      <c r="C1437">
        <v>16369</v>
      </c>
      <c r="D1437">
        <v>13352</v>
      </c>
      <c r="E1437">
        <v>32767</v>
      </c>
      <c r="F1437">
        <v>32767</v>
      </c>
      <c r="G1437">
        <v>29981</v>
      </c>
      <c r="H1437">
        <v>32767</v>
      </c>
      <c r="I1437">
        <v>21727</v>
      </c>
      <c r="J1437">
        <v>14583</v>
      </c>
      <c r="K1437">
        <v>13675</v>
      </c>
      <c r="L1437">
        <v>19986</v>
      </c>
      <c r="M1437">
        <v>7601</v>
      </c>
      <c r="N1437">
        <v>19215</v>
      </c>
    </row>
    <row r="1438" spans="1:14">
      <c r="A1438">
        <v>47.83</v>
      </c>
      <c r="B1438">
        <v>67</v>
      </c>
      <c r="C1438">
        <v>16382</v>
      </c>
      <c r="D1438">
        <v>13350</v>
      </c>
      <c r="E1438">
        <v>32767</v>
      </c>
      <c r="F1438">
        <v>32767</v>
      </c>
      <c r="G1438">
        <v>29979</v>
      </c>
      <c r="H1438">
        <v>32767</v>
      </c>
      <c r="I1438">
        <v>21726</v>
      </c>
      <c r="J1438">
        <v>14580</v>
      </c>
      <c r="K1438">
        <v>13670</v>
      </c>
      <c r="L1438">
        <v>19990</v>
      </c>
      <c r="M1438">
        <v>7599</v>
      </c>
      <c r="N1438">
        <v>19206</v>
      </c>
    </row>
    <row r="1439" spans="1:14">
      <c r="A1439">
        <v>47.86</v>
      </c>
      <c r="B1439">
        <v>67</v>
      </c>
      <c r="C1439">
        <v>16396</v>
      </c>
      <c r="D1439">
        <v>13355</v>
      </c>
      <c r="E1439">
        <v>32767</v>
      </c>
      <c r="F1439">
        <v>32767</v>
      </c>
      <c r="G1439">
        <v>30016</v>
      </c>
      <c r="H1439">
        <v>32767</v>
      </c>
      <c r="I1439">
        <v>21734</v>
      </c>
      <c r="J1439">
        <v>14581</v>
      </c>
      <c r="K1439">
        <v>13669</v>
      </c>
      <c r="L1439">
        <v>19983</v>
      </c>
      <c r="M1439">
        <v>7601</v>
      </c>
      <c r="N1439">
        <v>19214</v>
      </c>
    </row>
    <row r="1440" spans="1:14">
      <c r="A1440">
        <v>47.88</v>
      </c>
      <c r="B1440">
        <v>67</v>
      </c>
      <c r="C1440">
        <v>16388</v>
      </c>
      <c r="D1440">
        <v>13347</v>
      </c>
      <c r="E1440">
        <v>32767</v>
      </c>
      <c r="F1440">
        <v>32767</v>
      </c>
      <c r="G1440">
        <v>29980</v>
      </c>
      <c r="H1440">
        <v>32767</v>
      </c>
      <c r="I1440">
        <v>21755</v>
      </c>
      <c r="J1440">
        <v>14604</v>
      </c>
      <c r="K1440">
        <v>13682</v>
      </c>
      <c r="L1440">
        <v>20003</v>
      </c>
      <c r="M1440">
        <v>7606</v>
      </c>
      <c r="N1440">
        <v>19207</v>
      </c>
    </row>
    <row r="1441" spans="1:14">
      <c r="A1441">
        <v>47.91</v>
      </c>
      <c r="B1441">
        <v>67</v>
      </c>
      <c r="C1441">
        <v>16380</v>
      </c>
      <c r="D1441">
        <v>13353</v>
      </c>
      <c r="E1441">
        <v>32767</v>
      </c>
      <c r="F1441">
        <v>32767</v>
      </c>
      <c r="G1441">
        <v>29965</v>
      </c>
      <c r="H1441">
        <v>32767</v>
      </c>
      <c r="I1441">
        <v>21744</v>
      </c>
      <c r="J1441">
        <v>14585</v>
      </c>
      <c r="K1441">
        <v>13680</v>
      </c>
      <c r="L1441">
        <v>19973</v>
      </c>
      <c r="M1441">
        <v>7599</v>
      </c>
      <c r="N1441">
        <v>19213</v>
      </c>
    </row>
    <row r="1442" spans="1:14">
      <c r="A1442">
        <v>47.93</v>
      </c>
      <c r="B1442">
        <v>67</v>
      </c>
      <c r="C1442">
        <v>16376</v>
      </c>
      <c r="D1442">
        <v>13369</v>
      </c>
      <c r="E1442">
        <v>32767</v>
      </c>
      <c r="F1442">
        <v>32767</v>
      </c>
      <c r="G1442">
        <v>29972</v>
      </c>
      <c r="H1442">
        <v>32767</v>
      </c>
      <c r="I1442">
        <v>21727</v>
      </c>
      <c r="J1442">
        <v>14590</v>
      </c>
      <c r="K1442">
        <v>13666</v>
      </c>
      <c r="L1442">
        <v>19979</v>
      </c>
      <c r="M1442">
        <v>7601</v>
      </c>
      <c r="N1442">
        <v>19207</v>
      </c>
    </row>
    <row r="1443" spans="1:14">
      <c r="A1443">
        <v>47.96</v>
      </c>
      <c r="B1443">
        <v>67</v>
      </c>
      <c r="C1443">
        <v>16403</v>
      </c>
      <c r="D1443">
        <v>13379</v>
      </c>
      <c r="E1443">
        <v>32767</v>
      </c>
      <c r="F1443">
        <v>32767</v>
      </c>
      <c r="G1443">
        <v>29991</v>
      </c>
      <c r="H1443">
        <v>32767</v>
      </c>
      <c r="I1443">
        <v>21738</v>
      </c>
      <c r="J1443">
        <v>14585</v>
      </c>
      <c r="K1443">
        <v>13668</v>
      </c>
      <c r="L1443">
        <v>19984</v>
      </c>
      <c r="M1443">
        <v>7603</v>
      </c>
      <c r="N1443">
        <v>19216</v>
      </c>
    </row>
    <row r="1444" spans="1:14">
      <c r="A1444">
        <v>47.98</v>
      </c>
      <c r="B1444">
        <v>67</v>
      </c>
      <c r="C1444">
        <v>16388</v>
      </c>
      <c r="D1444">
        <v>13364</v>
      </c>
      <c r="E1444">
        <v>32767</v>
      </c>
      <c r="F1444">
        <v>32767</v>
      </c>
      <c r="G1444">
        <v>29975</v>
      </c>
      <c r="H1444">
        <v>32767</v>
      </c>
      <c r="I1444">
        <v>21768</v>
      </c>
      <c r="J1444">
        <v>14605</v>
      </c>
      <c r="K1444">
        <v>13681</v>
      </c>
      <c r="L1444">
        <v>20021</v>
      </c>
      <c r="M1444">
        <v>7597</v>
      </c>
      <c r="N1444">
        <v>19209</v>
      </c>
    </row>
    <row r="1445" spans="1:14">
      <c r="A1445">
        <v>48.01</v>
      </c>
      <c r="B1445">
        <v>67</v>
      </c>
      <c r="C1445">
        <v>16390</v>
      </c>
      <c r="D1445">
        <v>13344</v>
      </c>
      <c r="E1445">
        <v>32767</v>
      </c>
      <c r="F1445">
        <v>32767</v>
      </c>
      <c r="G1445">
        <v>29968</v>
      </c>
      <c r="H1445">
        <v>32767</v>
      </c>
      <c r="I1445">
        <v>21752</v>
      </c>
      <c r="J1445">
        <v>14581</v>
      </c>
      <c r="K1445">
        <v>13672</v>
      </c>
      <c r="L1445">
        <v>19998</v>
      </c>
      <c r="M1445">
        <v>7603</v>
      </c>
      <c r="N1445">
        <v>19215</v>
      </c>
    </row>
    <row r="1446" spans="1:14">
      <c r="A1446">
        <v>48.03</v>
      </c>
      <c r="B1446">
        <v>67</v>
      </c>
      <c r="C1446">
        <v>16394</v>
      </c>
      <c r="D1446">
        <v>13346</v>
      </c>
      <c r="E1446">
        <v>32767</v>
      </c>
      <c r="F1446">
        <v>32767</v>
      </c>
      <c r="G1446">
        <v>29981</v>
      </c>
      <c r="H1446">
        <v>32767</v>
      </c>
      <c r="I1446">
        <v>21752</v>
      </c>
      <c r="J1446">
        <v>14589</v>
      </c>
      <c r="K1446">
        <v>13667</v>
      </c>
      <c r="L1446">
        <v>20011</v>
      </c>
      <c r="M1446">
        <v>7600</v>
      </c>
      <c r="N1446">
        <v>19214</v>
      </c>
    </row>
    <row r="1447" spans="1:14">
      <c r="A1447">
        <v>48.06</v>
      </c>
      <c r="B1447">
        <v>67</v>
      </c>
      <c r="C1447">
        <v>16400</v>
      </c>
      <c r="D1447">
        <v>13382</v>
      </c>
      <c r="E1447">
        <v>32767</v>
      </c>
      <c r="F1447">
        <v>32767</v>
      </c>
      <c r="G1447">
        <v>30001</v>
      </c>
      <c r="H1447">
        <v>32767</v>
      </c>
      <c r="I1447">
        <v>21745</v>
      </c>
      <c r="J1447">
        <v>14583</v>
      </c>
      <c r="K1447">
        <v>13665</v>
      </c>
      <c r="L1447">
        <v>20021</v>
      </c>
      <c r="M1447">
        <v>7603</v>
      </c>
      <c r="N1447">
        <v>19217</v>
      </c>
    </row>
    <row r="1448" spans="1:14">
      <c r="A1448">
        <v>48.08</v>
      </c>
      <c r="B1448">
        <v>67</v>
      </c>
      <c r="C1448">
        <v>16388</v>
      </c>
      <c r="D1448">
        <v>13359</v>
      </c>
      <c r="E1448">
        <v>32767</v>
      </c>
      <c r="F1448">
        <v>32767</v>
      </c>
      <c r="G1448">
        <v>29990</v>
      </c>
      <c r="H1448">
        <v>32767</v>
      </c>
      <c r="I1448">
        <v>21740</v>
      </c>
      <c r="J1448">
        <v>14590</v>
      </c>
      <c r="K1448">
        <v>13672</v>
      </c>
      <c r="L1448">
        <v>20014</v>
      </c>
      <c r="M1448">
        <v>7612</v>
      </c>
      <c r="N1448">
        <v>19239</v>
      </c>
    </row>
    <row r="1449" spans="1:14">
      <c r="A1449">
        <v>48.11</v>
      </c>
      <c r="B1449">
        <v>67</v>
      </c>
      <c r="C1449">
        <v>16388</v>
      </c>
      <c r="D1449">
        <v>13357</v>
      </c>
      <c r="E1449">
        <v>32767</v>
      </c>
      <c r="F1449">
        <v>32767</v>
      </c>
      <c r="G1449">
        <v>29992</v>
      </c>
      <c r="H1449">
        <v>32767</v>
      </c>
      <c r="I1449">
        <v>21748</v>
      </c>
      <c r="J1449">
        <v>14585</v>
      </c>
      <c r="K1449">
        <v>13674</v>
      </c>
      <c r="L1449">
        <v>20076</v>
      </c>
      <c r="M1449">
        <v>7597</v>
      </c>
      <c r="N1449">
        <v>19203</v>
      </c>
    </row>
    <row r="1450" spans="1:14">
      <c r="A1450">
        <v>48.13</v>
      </c>
      <c r="B1450">
        <v>67</v>
      </c>
      <c r="C1450">
        <v>16386</v>
      </c>
      <c r="D1450">
        <v>13352</v>
      </c>
      <c r="E1450">
        <v>32767</v>
      </c>
      <c r="F1450">
        <v>32767</v>
      </c>
      <c r="G1450">
        <v>30000</v>
      </c>
      <c r="H1450">
        <v>32767</v>
      </c>
      <c r="I1450">
        <v>21759</v>
      </c>
      <c r="J1450">
        <v>14589</v>
      </c>
      <c r="K1450">
        <v>13682</v>
      </c>
      <c r="L1450">
        <v>20009</v>
      </c>
      <c r="M1450">
        <v>7597</v>
      </c>
      <c r="N1450">
        <v>19209</v>
      </c>
    </row>
    <row r="1451" spans="1:14">
      <c r="A1451">
        <v>48.16</v>
      </c>
      <c r="B1451">
        <v>67</v>
      </c>
      <c r="C1451">
        <v>16384</v>
      </c>
      <c r="D1451">
        <v>13363</v>
      </c>
      <c r="E1451">
        <v>32767</v>
      </c>
      <c r="F1451">
        <v>32767</v>
      </c>
      <c r="G1451">
        <v>29993</v>
      </c>
      <c r="H1451">
        <v>32767</v>
      </c>
      <c r="I1451">
        <v>21778</v>
      </c>
      <c r="J1451">
        <v>14621</v>
      </c>
      <c r="K1451">
        <v>13696</v>
      </c>
      <c r="L1451">
        <v>20028</v>
      </c>
      <c r="M1451">
        <v>7603</v>
      </c>
      <c r="N1451">
        <v>19218</v>
      </c>
    </row>
    <row r="1452" spans="1:14">
      <c r="A1452">
        <v>48.18</v>
      </c>
      <c r="B1452">
        <v>67</v>
      </c>
      <c r="C1452">
        <v>16390</v>
      </c>
      <c r="D1452">
        <v>13368</v>
      </c>
      <c r="E1452">
        <v>32767</v>
      </c>
      <c r="F1452">
        <v>32767</v>
      </c>
      <c r="G1452">
        <v>30007</v>
      </c>
      <c r="H1452">
        <v>32767</v>
      </c>
      <c r="I1452">
        <v>21746</v>
      </c>
      <c r="J1452">
        <v>14592</v>
      </c>
      <c r="K1452">
        <v>13675</v>
      </c>
      <c r="L1452">
        <v>20012</v>
      </c>
      <c r="M1452">
        <v>7604</v>
      </c>
      <c r="N1452">
        <v>19224</v>
      </c>
    </row>
    <row r="1453" spans="1:14">
      <c r="A1453">
        <v>48.4</v>
      </c>
      <c r="B1453">
        <v>67</v>
      </c>
      <c r="C1453">
        <v>16413</v>
      </c>
      <c r="D1453">
        <v>13350</v>
      </c>
      <c r="E1453">
        <v>32767</v>
      </c>
      <c r="F1453">
        <v>32767</v>
      </c>
      <c r="G1453">
        <v>30000</v>
      </c>
      <c r="H1453">
        <v>32767</v>
      </c>
      <c r="I1453">
        <v>21758</v>
      </c>
      <c r="J1453">
        <v>14596</v>
      </c>
      <c r="K1453">
        <v>13690</v>
      </c>
      <c r="L1453">
        <v>20028</v>
      </c>
      <c r="M1453">
        <v>7606</v>
      </c>
      <c r="N1453">
        <v>19215</v>
      </c>
    </row>
    <row r="1454" spans="1:14">
      <c r="A1454">
        <v>48.42</v>
      </c>
      <c r="B1454">
        <v>67</v>
      </c>
      <c r="C1454">
        <v>16424</v>
      </c>
      <c r="D1454">
        <v>13356</v>
      </c>
      <c r="E1454">
        <v>32767</v>
      </c>
      <c r="F1454">
        <v>32767</v>
      </c>
      <c r="G1454">
        <v>30015</v>
      </c>
      <c r="H1454">
        <v>32767</v>
      </c>
      <c r="I1454">
        <v>21749</v>
      </c>
      <c r="J1454">
        <v>14601</v>
      </c>
      <c r="K1454">
        <v>13687</v>
      </c>
      <c r="L1454">
        <v>20014</v>
      </c>
      <c r="M1454">
        <v>7605</v>
      </c>
      <c r="N1454">
        <v>19219</v>
      </c>
    </row>
    <row r="1455" spans="1:14">
      <c r="A1455">
        <v>48.45</v>
      </c>
      <c r="B1455">
        <v>67</v>
      </c>
      <c r="C1455">
        <v>16432</v>
      </c>
      <c r="D1455">
        <v>13386</v>
      </c>
      <c r="E1455">
        <v>32767</v>
      </c>
      <c r="F1455">
        <v>32767</v>
      </c>
      <c r="G1455">
        <v>29988</v>
      </c>
      <c r="H1455">
        <v>32767</v>
      </c>
      <c r="I1455">
        <v>21756</v>
      </c>
      <c r="J1455">
        <v>14601</v>
      </c>
      <c r="K1455">
        <v>13689</v>
      </c>
      <c r="L1455">
        <v>20007</v>
      </c>
      <c r="M1455">
        <v>7597</v>
      </c>
      <c r="N1455">
        <v>19216</v>
      </c>
    </row>
    <row r="1456" spans="1:14">
      <c r="A1456">
        <v>48.47</v>
      </c>
      <c r="B1456">
        <v>67</v>
      </c>
      <c r="C1456">
        <v>16407</v>
      </c>
      <c r="D1456">
        <v>13363</v>
      </c>
      <c r="E1456">
        <v>32767</v>
      </c>
      <c r="F1456">
        <v>32767</v>
      </c>
      <c r="G1456">
        <v>29999</v>
      </c>
      <c r="H1456">
        <v>32767</v>
      </c>
      <c r="I1456">
        <v>21763</v>
      </c>
      <c r="J1456">
        <v>14603</v>
      </c>
      <c r="K1456">
        <v>13697</v>
      </c>
      <c r="L1456">
        <v>20004</v>
      </c>
      <c r="M1456">
        <v>7608</v>
      </c>
      <c r="N1456">
        <v>19248</v>
      </c>
    </row>
    <row r="1457" spans="1:14">
      <c r="A1457">
        <v>48.5</v>
      </c>
      <c r="B1457">
        <v>67</v>
      </c>
      <c r="C1457">
        <v>16402</v>
      </c>
      <c r="D1457">
        <v>13358</v>
      </c>
      <c r="E1457">
        <v>32767</v>
      </c>
      <c r="F1457">
        <v>32767</v>
      </c>
      <c r="G1457">
        <v>30005</v>
      </c>
      <c r="H1457">
        <v>32767</v>
      </c>
      <c r="I1457">
        <v>21751</v>
      </c>
      <c r="J1457">
        <v>14595</v>
      </c>
      <c r="K1457">
        <v>13696</v>
      </c>
      <c r="L1457">
        <v>20011</v>
      </c>
      <c r="M1457">
        <v>7599</v>
      </c>
      <c r="N1457">
        <v>19221</v>
      </c>
    </row>
    <row r="1458" spans="1:14">
      <c r="A1458">
        <v>48.52</v>
      </c>
      <c r="B1458">
        <v>67</v>
      </c>
      <c r="C1458">
        <v>16406</v>
      </c>
      <c r="D1458">
        <v>13368</v>
      </c>
      <c r="E1458">
        <v>32767</v>
      </c>
      <c r="F1458">
        <v>32767</v>
      </c>
      <c r="G1458">
        <v>30049</v>
      </c>
      <c r="H1458">
        <v>32767</v>
      </c>
      <c r="I1458">
        <v>21751</v>
      </c>
      <c r="J1458">
        <v>14595</v>
      </c>
      <c r="K1458">
        <v>13686</v>
      </c>
      <c r="L1458">
        <v>20015</v>
      </c>
      <c r="M1458">
        <v>7598</v>
      </c>
      <c r="N1458">
        <v>19232</v>
      </c>
    </row>
    <row r="1459" spans="1:14">
      <c r="A1459">
        <v>48.55</v>
      </c>
      <c r="B1459">
        <v>67</v>
      </c>
      <c r="C1459">
        <v>16408</v>
      </c>
      <c r="D1459">
        <v>13369</v>
      </c>
      <c r="E1459">
        <v>32767</v>
      </c>
      <c r="F1459">
        <v>32767</v>
      </c>
      <c r="G1459">
        <v>30022</v>
      </c>
      <c r="H1459">
        <v>32767</v>
      </c>
      <c r="I1459">
        <v>21785</v>
      </c>
      <c r="J1459">
        <v>14627</v>
      </c>
      <c r="K1459">
        <v>13695</v>
      </c>
      <c r="L1459">
        <v>20034</v>
      </c>
      <c r="M1459">
        <v>7598</v>
      </c>
      <c r="N1459">
        <v>19217</v>
      </c>
    </row>
    <row r="1460" spans="1:14">
      <c r="A1460">
        <v>48.57</v>
      </c>
      <c r="B1460">
        <v>67</v>
      </c>
      <c r="C1460">
        <v>16406</v>
      </c>
      <c r="D1460">
        <v>13367</v>
      </c>
      <c r="E1460">
        <v>32767</v>
      </c>
      <c r="F1460">
        <v>32767</v>
      </c>
      <c r="G1460">
        <v>30030</v>
      </c>
      <c r="H1460">
        <v>32767</v>
      </c>
      <c r="I1460">
        <v>21741</v>
      </c>
      <c r="J1460">
        <v>14605</v>
      </c>
      <c r="K1460">
        <v>13667</v>
      </c>
      <c r="L1460">
        <v>19995</v>
      </c>
      <c r="M1460">
        <v>7608</v>
      </c>
      <c r="N1460">
        <v>19256</v>
      </c>
    </row>
    <row r="1461" spans="1:14">
      <c r="A1461">
        <v>48.6</v>
      </c>
      <c r="B1461">
        <v>67</v>
      </c>
      <c r="C1461">
        <v>16401</v>
      </c>
      <c r="D1461">
        <v>13417</v>
      </c>
      <c r="E1461">
        <v>32767</v>
      </c>
      <c r="F1461">
        <v>32767</v>
      </c>
      <c r="G1461">
        <v>30016</v>
      </c>
      <c r="H1461">
        <v>32767</v>
      </c>
      <c r="I1461">
        <v>21741</v>
      </c>
      <c r="J1461">
        <v>14585</v>
      </c>
      <c r="K1461">
        <v>13687</v>
      </c>
      <c r="L1461">
        <v>20018</v>
      </c>
      <c r="M1461">
        <v>7601</v>
      </c>
      <c r="N1461">
        <v>19232</v>
      </c>
    </row>
    <row r="1462" spans="1:14">
      <c r="A1462">
        <v>48.62</v>
      </c>
      <c r="B1462">
        <v>67</v>
      </c>
      <c r="C1462">
        <v>16427</v>
      </c>
      <c r="D1462">
        <v>13430</v>
      </c>
      <c r="E1462">
        <v>32767</v>
      </c>
      <c r="F1462">
        <v>32767</v>
      </c>
      <c r="G1462">
        <v>30002</v>
      </c>
      <c r="H1462">
        <v>32767</v>
      </c>
      <c r="I1462">
        <v>21761</v>
      </c>
      <c r="J1462">
        <v>14588</v>
      </c>
      <c r="K1462">
        <v>13720</v>
      </c>
      <c r="L1462">
        <v>20026</v>
      </c>
      <c r="M1462">
        <v>7600</v>
      </c>
      <c r="N1462">
        <v>19234</v>
      </c>
    </row>
    <row r="1463" spans="1:14">
      <c r="A1463">
        <v>48.65</v>
      </c>
      <c r="B1463">
        <v>67</v>
      </c>
      <c r="C1463">
        <v>16403</v>
      </c>
      <c r="D1463">
        <v>13402</v>
      </c>
      <c r="E1463">
        <v>32767</v>
      </c>
      <c r="F1463">
        <v>32767</v>
      </c>
      <c r="G1463">
        <v>30011</v>
      </c>
      <c r="H1463">
        <v>32767</v>
      </c>
      <c r="I1463">
        <v>21771</v>
      </c>
      <c r="J1463">
        <v>14619</v>
      </c>
      <c r="K1463">
        <v>13698</v>
      </c>
      <c r="L1463">
        <v>20037</v>
      </c>
      <c r="M1463">
        <v>7599</v>
      </c>
      <c r="N1463">
        <v>19223</v>
      </c>
    </row>
    <row r="1464" spans="1:14">
      <c r="A1464">
        <v>48.67</v>
      </c>
      <c r="B1464">
        <v>67</v>
      </c>
      <c r="C1464">
        <v>16400</v>
      </c>
      <c r="D1464">
        <v>13372</v>
      </c>
      <c r="E1464">
        <v>32767</v>
      </c>
      <c r="F1464">
        <v>32767</v>
      </c>
      <c r="G1464">
        <v>29982</v>
      </c>
      <c r="H1464">
        <v>32767</v>
      </c>
      <c r="I1464">
        <v>21756</v>
      </c>
      <c r="J1464">
        <v>14596</v>
      </c>
      <c r="K1464">
        <v>13683</v>
      </c>
      <c r="L1464">
        <v>20020</v>
      </c>
      <c r="M1464">
        <v>7600</v>
      </c>
      <c r="N1464">
        <v>19228</v>
      </c>
    </row>
    <row r="1465" spans="1:14">
      <c r="A1465">
        <v>48.7</v>
      </c>
      <c r="B1465">
        <v>67</v>
      </c>
      <c r="C1465">
        <v>16405</v>
      </c>
      <c r="D1465">
        <v>13370</v>
      </c>
      <c r="E1465">
        <v>32767</v>
      </c>
      <c r="F1465">
        <v>32767</v>
      </c>
      <c r="G1465">
        <v>30025</v>
      </c>
      <c r="H1465">
        <v>32767</v>
      </c>
      <c r="I1465">
        <v>21757</v>
      </c>
      <c r="J1465">
        <v>14595</v>
      </c>
      <c r="K1465">
        <v>13682</v>
      </c>
      <c r="L1465">
        <v>20013</v>
      </c>
      <c r="M1465">
        <v>7600</v>
      </c>
      <c r="N1465">
        <v>19222</v>
      </c>
    </row>
    <row r="1466" spans="1:14">
      <c r="A1466">
        <v>48.73</v>
      </c>
      <c r="B1466">
        <v>67</v>
      </c>
      <c r="C1466">
        <v>16418</v>
      </c>
      <c r="D1466">
        <v>13380</v>
      </c>
      <c r="E1466">
        <v>32767</v>
      </c>
      <c r="F1466">
        <v>32767</v>
      </c>
      <c r="G1466">
        <v>30016</v>
      </c>
      <c r="H1466">
        <v>32767</v>
      </c>
      <c r="I1466">
        <v>21752</v>
      </c>
      <c r="J1466">
        <v>14594</v>
      </c>
      <c r="K1466">
        <v>13685</v>
      </c>
      <c r="L1466">
        <v>20006</v>
      </c>
      <c r="M1466">
        <v>7601</v>
      </c>
      <c r="N1466">
        <v>19227</v>
      </c>
    </row>
    <row r="1467" spans="1:14">
      <c r="A1467">
        <v>48.75</v>
      </c>
      <c r="B1467">
        <v>67</v>
      </c>
      <c r="C1467">
        <v>16412</v>
      </c>
      <c r="D1467">
        <v>13377</v>
      </c>
      <c r="E1467">
        <v>32767</v>
      </c>
      <c r="F1467">
        <v>32767</v>
      </c>
      <c r="G1467">
        <v>30029</v>
      </c>
      <c r="H1467">
        <v>32767</v>
      </c>
      <c r="I1467">
        <v>21743</v>
      </c>
      <c r="J1467">
        <v>14585</v>
      </c>
      <c r="K1467">
        <v>13688</v>
      </c>
      <c r="L1467">
        <v>20003</v>
      </c>
      <c r="M1467">
        <v>7607</v>
      </c>
      <c r="N1467">
        <v>19248</v>
      </c>
    </row>
    <row r="1468" spans="1:14">
      <c r="A1468">
        <v>48.77</v>
      </c>
      <c r="B1468">
        <v>67</v>
      </c>
      <c r="C1468">
        <v>16422</v>
      </c>
      <c r="D1468">
        <v>13365</v>
      </c>
      <c r="E1468">
        <v>32767</v>
      </c>
      <c r="F1468">
        <v>32767</v>
      </c>
      <c r="G1468">
        <v>30022</v>
      </c>
      <c r="H1468">
        <v>32767</v>
      </c>
      <c r="I1468">
        <v>21750</v>
      </c>
      <c r="J1468">
        <v>14579</v>
      </c>
      <c r="K1468">
        <v>13687</v>
      </c>
      <c r="L1468">
        <v>19994</v>
      </c>
      <c r="M1468">
        <v>7601</v>
      </c>
      <c r="N1468">
        <v>19226</v>
      </c>
    </row>
    <row r="1469" spans="1:14">
      <c r="A1469">
        <v>48.8</v>
      </c>
      <c r="B1469">
        <v>67</v>
      </c>
      <c r="C1469">
        <v>16424</v>
      </c>
      <c r="D1469">
        <v>13375</v>
      </c>
      <c r="E1469">
        <v>32767</v>
      </c>
      <c r="F1469">
        <v>32767</v>
      </c>
      <c r="G1469">
        <v>30025</v>
      </c>
      <c r="H1469">
        <v>32767</v>
      </c>
      <c r="I1469">
        <v>21758</v>
      </c>
      <c r="J1469">
        <v>14583</v>
      </c>
      <c r="K1469">
        <v>13688</v>
      </c>
      <c r="L1469">
        <v>19996</v>
      </c>
      <c r="M1469">
        <v>7603</v>
      </c>
      <c r="N1469">
        <v>19226</v>
      </c>
    </row>
    <row r="1470" spans="1:14">
      <c r="A1470">
        <v>48.83</v>
      </c>
      <c r="B1470">
        <v>67</v>
      </c>
      <c r="C1470">
        <v>16423</v>
      </c>
      <c r="D1470">
        <v>13379</v>
      </c>
      <c r="E1470">
        <v>32767</v>
      </c>
      <c r="F1470">
        <v>32767</v>
      </c>
      <c r="G1470">
        <v>29997</v>
      </c>
      <c r="H1470">
        <v>32767</v>
      </c>
      <c r="I1470">
        <v>21781</v>
      </c>
      <c r="J1470">
        <v>14605</v>
      </c>
      <c r="K1470">
        <v>13691</v>
      </c>
      <c r="L1470">
        <v>20028</v>
      </c>
      <c r="M1470">
        <v>7602</v>
      </c>
      <c r="N1470">
        <v>19223</v>
      </c>
    </row>
    <row r="1471" spans="1:14">
      <c r="A1471">
        <v>48.85</v>
      </c>
      <c r="B1471">
        <v>67</v>
      </c>
      <c r="C1471">
        <v>16430</v>
      </c>
      <c r="D1471">
        <v>13368</v>
      </c>
      <c r="E1471">
        <v>32767</v>
      </c>
      <c r="F1471">
        <v>32767</v>
      </c>
      <c r="G1471">
        <v>30017</v>
      </c>
      <c r="H1471">
        <v>32767</v>
      </c>
      <c r="I1471">
        <v>21753</v>
      </c>
      <c r="J1471">
        <v>14579</v>
      </c>
      <c r="K1471">
        <v>13689</v>
      </c>
      <c r="L1471">
        <v>20012</v>
      </c>
      <c r="M1471">
        <v>7605</v>
      </c>
      <c r="N1471">
        <v>19252</v>
      </c>
    </row>
    <row r="1472" spans="1:14">
      <c r="A1472">
        <v>48.88</v>
      </c>
      <c r="B1472">
        <v>67</v>
      </c>
      <c r="C1472">
        <v>16422</v>
      </c>
      <c r="D1472">
        <v>13356</v>
      </c>
      <c r="E1472">
        <v>32767</v>
      </c>
      <c r="F1472">
        <v>32767</v>
      </c>
      <c r="G1472">
        <v>30029</v>
      </c>
      <c r="H1472">
        <v>32767</v>
      </c>
      <c r="I1472">
        <v>21747</v>
      </c>
      <c r="J1472">
        <v>14581</v>
      </c>
      <c r="K1472">
        <v>13689</v>
      </c>
      <c r="L1472">
        <v>20016</v>
      </c>
      <c r="M1472">
        <v>7602</v>
      </c>
      <c r="N1472">
        <v>19226</v>
      </c>
    </row>
    <row r="1473" spans="1:14">
      <c r="A1473">
        <v>48.91</v>
      </c>
      <c r="B1473">
        <v>67</v>
      </c>
      <c r="C1473">
        <v>16437</v>
      </c>
      <c r="D1473">
        <v>13384</v>
      </c>
      <c r="E1473">
        <v>32767</v>
      </c>
      <c r="F1473">
        <v>32767</v>
      </c>
      <c r="G1473">
        <v>30017</v>
      </c>
      <c r="H1473">
        <v>32767</v>
      </c>
      <c r="I1473">
        <v>21749</v>
      </c>
      <c r="J1473">
        <v>14582</v>
      </c>
      <c r="K1473">
        <v>13682</v>
      </c>
      <c r="L1473">
        <v>20020</v>
      </c>
      <c r="M1473">
        <v>7607</v>
      </c>
      <c r="N1473">
        <v>19226</v>
      </c>
    </row>
    <row r="1474" spans="1:14">
      <c r="A1474">
        <v>48.94</v>
      </c>
      <c r="B1474">
        <v>67</v>
      </c>
      <c r="C1474">
        <v>16451</v>
      </c>
      <c r="D1474">
        <v>13366</v>
      </c>
      <c r="E1474">
        <v>32767</v>
      </c>
      <c r="F1474">
        <v>32767</v>
      </c>
      <c r="G1474">
        <v>30042</v>
      </c>
      <c r="H1474">
        <v>32767</v>
      </c>
      <c r="I1474">
        <v>21762</v>
      </c>
      <c r="J1474">
        <v>14586</v>
      </c>
      <c r="K1474">
        <v>13676</v>
      </c>
      <c r="L1474">
        <v>20008</v>
      </c>
      <c r="M1474">
        <v>7607</v>
      </c>
      <c r="N1474">
        <v>19229</v>
      </c>
    </row>
    <row r="1475" spans="1:14">
      <c r="A1475">
        <v>48.96</v>
      </c>
      <c r="B1475">
        <v>67</v>
      </c>
      <c r="C1475">
        <v>16444</v>
      </c>
      <c r="D1475">
        <v>13367</v>
      </c>
      <c r="E1475">
        <v>32767</v>
      </c>
      <c r="F1475">
        <v>32767</v>
      </c>
      <c r="G1475">
        <v>30026</v>
      </c>
      <c r="H1475">
        <v>32767</v>
      </c>
      <c r="I1475">
        <v>21787</v>
      </c>
      <c r="J1475">
        <v>14597</v>
      </c>
      <c r="K1475">
        <v>13697</v>
      </c>
      <c r="L1475">
        <v>20027</v>
      </c>
      <c r="M1475">
        <v>7609</v>
      </c>
      <c r="N1475">
        <v>19232</v>
      </c>
    </row>
    <row r="1476" spans="1:14">
      <c r="A1476">
        <v>48.99</v>
      </c>
      <c r="B1476">
        <v>67</v>
      </c>
      <c r="C1476">
        <v>16437</v>
      </c>
      <c r="D1476">
        <v>13366</v>
      </c>
      <c r="E1476">
        <v>32767</v>
      </c>
      <c r="F1476">
        <v>32767</v>
      </c>
      <c r="G1476">
        <v>30033</v>
      </c>
      <c r="H1476">
        <v>32767</v>
      </c>
      <c r="I1476">
        <v>21757</v>
      </c>
      <c r="J1476">
        <v>14582</v>
      </c>
      <c r="K1476">
        <v>13686</v>
      </c>
      <c r="L1476">
        <v>20008</v>
      </c>
      <c r="M1476">
        <v>7613</v>
      </c>
      <c r="N1476">
        <v>19231</v>
      </c>
    </row>
    <row r="1477" spans="1:14">
      <c r="A1477">
        <v>49.01</v>
      </c>
      <c r="B1477">
        <v>67</v>
      </c>
      <c r="C1477">
        <v>16423</v>
      </c>
      <c r="D1477">
        <v>13375</v>
      </c>
      <c r="E1477">
        <v>32767</v>
      </c>
      <c r="F1477">
        <v>32767</v>
      </c>
      <c r="G1477">
        <v>30036</v>
      </c>
      <c r="H1477">
        <v>32767</v>
      </c>
      <c r="I1477">
        <v>21765</v>
      </c>
      <c r="J1477">
        <v>14583</v>
      </c>
      <c r="K1477">
        <v>13694</v>
      </c>
      <c r="L1477">
        <v>20010</v>
      </c>
      <c r="M1477">
        <v>7616</v>
      </c>
      <c r="N1477">
        <v>19240</v>
      </c>
    </row>
    <row r="1478" spans="1:14">
      <c r="A1478">
        <v>49.04</v>
      </c>
      <c r="B1478">
        <v>67</v>
      </c>
      <c r="C1478">
        <v>16438</v>
      </c>
      <c r="D1478">
        <v>13395</v>
      </c>
      <c r="E1478">
        <v>32767</v>
      </c>
      <c r="F1478">
        <v>32767</v>
      </c>
      <c r="G1478">
        <v>30036</v>
      </c>
      <c r="H1478">
        <v>32767</v>
      </c>
      <c r="I1478">
        <v>21764</v>
      </c>
      <c r="J1478">
        <v>14586</v>
      </c>
      <c r="K1478">
        <v>13680</v>
      </c>
      <c r="L1478">
        <v>20025</v>
      </c>
      <c r="M1478">
        <v>7613</v>
      </c>
      <c r="N1478">
        <v>19239</v>
      </c>
    </row>
    <row r="1479" spans="1:14">
      <c r="A1479">
        <v>49.06</v>
      </c>
      <c r="B1479">
        <v>67</v>
      </c>
      <c r="C1479">
        <v>16412</v>
      </c>
      <c r="D1479">
        <v>13388</v>
      </c>
      <c r="E1479">
        <v>32767</v>
      </c>
      <c r="F1479">
        <v>32767</v>
      </c>
      <c r="G1479">
        <v>30034</v>
      </c>
      <c r="H1479">
        <v>32767</v>
      </c>
      <c r="I1479">
        <v>21785</v>
      </c>
      <c r="J1479">
        <v>14605</v>
      </c>
      <c r="K1479">
        <v>13702</v>
      </c>
      <c r="L1479">
        <v>20041</v>
      </c>
      <c r="M1479">
        <v>7613</v>
      </c>
      <c r="N1479">
        <v>19232</v>
      </c>
    </row>
    <row r="1480" spans="1:14">
      <c r="A1480">
        <v>49.09</v>
      </c>
      <c r="B1480">
        <v>67</v>
      </c>
      <c r="C1480">
        <v>16416</v>
      </c>
      <c r="D1480">
        <v>13375</v>
      </c>
      <c r="E1480">
        <v>32767</v>
      </c>
      <c r="F1480">
        <v>32767</v>
      </c>
      <c r="G1480">
        <v>30037</v>
      </c>
      <c r="H1480">
        <v>32767</v>
      </c>
      <c r="I1480">
        <v>21763</v>
      </c>
      <c r="J1480">
        <v>14585</v>
      </c>
      <c r="K1480">
        <v>13701</v>
      </c>
      <c r="L1480">
        <v>20017</v>
      </c>
      <c r="M1480">
        <v>7615</v>
      </c>
      <c r="N1480">
        <v>19235</v>
      </c>
    </row>
    <row r="1481" spans="1:14">
      <c r="A1481">
        <v>49.11</v>
      </c>
      <c r="B1481">
        <v>67</v>
      </c>
      <c r="C1481">
        <v>16423</v>
      </c>
      <c r="D1481">
        <v>13383</v>
      </c>
      <c r="E1481">
        <v>32767</v>
      </c>
      <c r="F1481">
        <v>32767</v>
      </c>
      <c r="G1481">
        <v>30037</v>
      </c>
      <c r="H1481">
        <v>32767</v>
      </c>
      <c r="I1481">
        <v>21741</v>
      </c>
      <c r="J1481">
        <v>14587</v>
      </c>
      <c r="K1481">
        <v>13686</v>
      </c>
      <c r="L1481">
        <v>20008</v>
      </c>
      <c r="M1481">
        <v>7612</v>
      </c>
      <c r="N1481">
        <v>19241</v>
      </c>
    </row>
    <row r="1482" spans="1:14">
      <c r="A1482">
        <v>49.14</v>
      </c>
      <c r="B1482">
        <v>67</v>
      </c>
      <c r="C1482">
        <v>16428</v>
      </c>
      <c r="D1482">
        <v>13398</v>
      </c>
      <c r="E1482">
        <v>32767</v>
      </c>
      <c r="F1482">
        <v>32767</v>
      </c>
      <c r="G1482">
        <v>30049</v>
      </c>
      <c r="H1482">
        <v>32767</v>
      </c>
      <c r="I1482">
        <v>21745</v>
      </c>
      <c r="J1482">
        <v>14579</v>
      </c>
      <c r="K1482">
        <v>13687</v>
      </c>
      <c r="L1482">
        <v>20012</v>
      </c>
      <c r="M1482">
        <v>7613</v>
      </c>
      <c r="N1482">
        <v>19242</v>
      </c>
    </row>
    <row r="1483" spans="1:14">
      <c r="A1483">
        <v>49.16</v>
      </c>
      <c r="B1483">
        <v>67</v>
      </c>
      <c r="C1483">
        <v>16414</v>
      </c>
      <c r="D1483">
        <v>13371</v>
      </c>
      <c r="E1483">
        <v>32767</v>
      </c>
      <c r="F1483">
        <v>32767</v>
      </c>
      <c r="G1483">
        <v>30035</v>
      </c>
      <c r="H1483">
        <v>32767</v>
      </c>
      <c r="I1483">
        <v>21746</v>
      </c>
      <c r="J1483">
        <v>14588</v>
      </c>
      <c r="K1483">
        <v>13686</v>
      </c>
      <c r="L1483">
        <v>20014</v>
      </c>
      <c r="M1483">
        <v>7616</v>
      </c>
      <c r="N1483">
        <v>19268</v>
      </c>
    </row>
    <row r="1484" spans="1:14">
      <c r="A1484">
        <v>49.19</v>
      </c>
      <c r="B1484">
        <v>67</v>
      </c>
      <c r="C1484">
        <v>16412</v>
      </c>
      <c r="D1484">
        <v>13372</v>
      </c>
      <c r="E1484">
        <v>32767</v>
      </c>
      <c r="F1484">
        <v>32767</v>
      </c>
      <c r="G1484">
        <v>30027</v>
      </c>
      <c r="H1484">
        <v>32767</v>
      </c>
      <c r="I1484">
        <v>21746</v>
      </c>
      <c r="J1484">
        <v>14583</v>
      </c>
      <c r="K1484">
        <v>13688</v>
      </c>
      <c r="L1484">
        <v>20030</v>
      </c>
      <c r="M1484">
        <v>7607</v>
      </c>
      <c r="N1484">
        <v>19241</v>
      </c>
    </row>
    <row r="1485" spans="1:14">
      <c r="A1485">
        <v>49.21</v>
      </c>
      <c r="B1485">
        <v>67</v>
      </c>
      <c r="C1485">
        <v>16420</v>
      </c>
      <c r="D1485">
        <v>13385</v>
      </c>
      <c r="E1485">
        <v>32767</v>
      </c>
      <c r="F1485">
        <v>32767</v>
      </c>
      <c r="G1485">
        <v>30046</v>
      </c>
      <c r="H1485">
        <v>32767</v>
      </c>
      <c r="I1485">
        <v>21728</v>
      </c>
      <c r="J1485">
        <v>14590</v>
      </c>
      <c r="K1485">
        <v>13688</v>
      </c>
      <c r="L1485">
        <v>20022</v>
      </c>
      <c r="M1485">
        <v>7606</v>
      </c>
      <c r="N1485">
        <v>19249</v>
      </c>
    </row>
    <row r="1486" spans="1:14">
      <c r="A1486">
        <v>49.24</v>
      </c>
      <c r="B1486">
        <v>67</v>
      </c>
      <c r="C1486">
        <v>16460</v>
      </c>
      <c r="D1486">
        <v>13402</v>
      </c>
      <c r="E1486">
        <v>32767</v>
      </c>
      <c r="F1486">
        <v>32767</v>
      </c>
      <c r="G1486">
        <v>30022</v>
      </c>
      <c r="H1486">
        <v>32767</v>
      </c>
      <c r="I1486">
        <v>21738</v>
      </c>
      <c r="J1486">
        <v>14587</v>
      </c>
      <c r="K1486">
        <v>13684</v>
      </c>
      <c r="L1486">
        <v>20028</v>
      </c>
      <c r="M1486">
        <v>7607</v>
      </c>
      <c r="N1486">
        <v>19243</v>
      </c>
    </row>
    <row r="1487" spans="1:14">
      <c r="A1487">
        <v>49.27</v>
      </c>
      <c r="B1487">
        <v>67</v>
      </c>
      <c r="C1487">
        <v>16441</v>
      </c>
      <c r="D1487">
        <v>13389</v>
      </c>
      <c r="E1487">
        <v>32767</v>
      </c>
      <c r="F1487">
        <v>32767</v>
      </c>
      <c r="G1487">
        <v>30051</v>
      </c>
      <c r="H1487">
        <v>32767</v>
      </c>
      <c r="I1487">
        <v>21748</v>
      </c>
      <c r="J1487">
        <v>14568</v>
      </c>
      <c r="K1487">
        <v>13696</v>
      </c>
      <c r="L1487">
        <v>20035</v>
      </c>
      <c r="M1487">
        <v>7611</v>
      </c>
      <c r="N1487">
        <v>19270</v>
      </c>
    </row>
    <row r="1488" spans="1:14">
      <c r="A1488">
        <v>49.29</v>
      </c>
      <c r="B1488">
        <v>67</v>
      </c>
      <c r="C1488">
        <v>16435</v>
      </c>
      <c r="D1488">
        <v>13380</v>
      </c>
      <c r="E1488">
        <v>32767</v>
      </c>
      <c r="F1488">
        <v>32767</v>
      </c>
      <c r="G1488">
        <v>30049</v>
      </c>
      <c r="H1488">
        <v>32767</v>
      </c>
      <c r="I1488">
        <v>21754</v>
      </c>
      <c r="J1488">
        <v>14576</v>
      </c>
      <c r="K1488">
        <v>13698</v>
      </c>
      <c r="L1488">
        <v>20035</v>
      </c>
      <c r="M1488">
        <v>7611</v>
      </c>
      <c r="N1488">
        <v>19243</v>
      </c>
    </row>
    <row r="1489" spans="1:14">
      <c r="A1489">
        <v>49.32</v>
      </c>
      <c r="B1489">
        <v>67</v>
      </c>
      <c r="C1489">
        <v>16436</v>
      </c>
      <c r="D1489">
        <v>13381</v>
      </c>
      <c r="E1489">
        <v>32767</v>
      </c>
      <c r="F1489">
        <v>32767</v>
      </c>
      <c r="G1489">
        <v>30049</v>
      </c>
      <c r="H1489">
        <v>32767</v>
      </c>
      <c r="I1489">
        <v>21743</v>
      </c>
      <c r="J1489">
        <v>14570</v>
      </c>
      <c r="K1489">
        <v>13681</v>
      </c>
      <c r="L1489">
        <v>20026</v>
      </c>
      <c r="M1489">
        <v>7610</v>
      </c>
      <c r="N1489">
        <v>19248</v>
      </c>
    </row>
    <row r="1490" spans="1:14">
      <c r="A1490">
        <v>49.34</v>
      </c>
      <c r="B1490">
        <v>67</v>
      </c>
      <c r="C1490">
        <v>16452</v>
      </c>
      <c r="D1490">
        <v>13396</v>
      </c>
      <c r="E1490">
        <v>32767</v>
      </c>
      <c r="F1490">
        <v>32767</v>
      </c>
      <c r="G1490">
        <v>30034</v>
      </c>
      <c r="H1490">
        <v>32767</v>
      </c>
      <c r="I1490">
        <v>21754</v>
      </c>
      <c r="J1490">
        <v>14585</v>
      </c>
      <c r="K1490">
        <v>13717</v>
      </c>
      <c r="L1490">
        <v>20037</v>
      </c>
      <c r="M1490">
        <v>7608</v>
      </c>
      <c r="N1490">
        <v>19247</v>
      </c>
    </row>
    <row r="1491" spans="1:14">
      <c r="A1491">
        <v>49.37</v>
      </c>
      <c r="B1491">
        <v>67</v>
      </c>
      <c r="C1491">
        <v>16430</v>
      </c>
      <c r="D1491">
        <v>13380</v>
      </c>
      <c r="E1491">
        <v>32767</v>
      </c>
      <c r="F1491">
        <v>32767</v>
      </c>
      <c r="G1491">
        <v>30051</v>
      </c>
      <c r="H1491">
        <v>32767</v>
      </c>
      <c r="I1491">
        <v>21772</v>
      </c>
      <c r="J1491">
        <v>14582</v>
      </c>
      <c r="K1491">
        <v>13698</v>
      </c>
      <c r="L1491">
        <v>20031</v>
      </c>
      <c r="M1491">
        <v>7621</v>
      </c>
      <c r="N1491">
        <v>19273</v>
      </c>
    </row>
    <row r="1492" spans="1:14">
      <c r="A1492">
        <v>49.39</v>
      </c>
      <c r="B1492">
        <v>67</v>
      </c>
      <c r="C1492">
        <v>16429</v>
      </c>
      <c r="D1492">
        <v>13385</v>
      </c>
      <c r="E1492">
        <v>32767</v>
      </c>
      <c r="F1492">
        <v>32767</v>
      </c>
      <c r="G1492">
        <v>30047</v>
      </c>
      <c r="H1492">
        <v>32767</v>
      </c>
      <c r="I1492">
        <v>21771</v>
      </c>
      <c r="J1492">
        <v>14592</v>
      </c>
      <c r="K1492">
        <v>13685</v>
      </c>
      <c r="L1492">
        <v>20040</v>
      </c>
      <c r="M1492">
        <v>7613</v>
      </c>
      <c r="N1492">
        <v>19245</v>
      </c>
    </row>
    <row r="1493" spans="1:14">
      <c r="A1493">
        <v>49.42</v>
      </c>
      <c r="B1493">
        <v>67</v>
      </c>
      <c r="C1493">
        <v>16426</v>
      </c>
      <c r="D1493">
        <v>13378</v>
      </c>
      <c r="E1493">
        <v>32767</v>
      </c>
      <c r="F1493">
        <v>32767</v>
      </c>
      <c r="G1493">
        <v>30091</v>
      </c>
      <c r="H1493">
        <v>32767</v>
      </c>
      <c r="I1493">
        <v>21765</v>
      </c>
      <c r="J1493">
        <v>14589</v>
      </c>
      <c r="K1493">
        <v>13686</v>
      </c>
      <c r="L1493">
        <v>20052</v>
      </c>
      <c r="M1493">
        <v>7617</v>
      </c>
      <c r="N1493">
        <v>19248</v>
      </c>
    </row>
    <row r="1494" spans="1:14">
      <c r="A1494">
        <v>49.44</v>
      </c>
      <c r="B1494">
        <v>67</v>
      </c>
      <c r="C1494">
        <v>16449</v>
      </c>
      <c r="D1494">
        <v>13387</v>
      </c>
      <c r="E1494">
        <v>32767</v>
      </c>
      <c r="F1494">
        <v>32767</v>
      </c>
      <c r="G1494">
        <v>30051</v>
      </c>
      <c r="H1494">
        <v>32767</v>
      </c>
      <c r="I1494">
        <v>21810</v>
      </c>
      <c r="J1494">
        <v>14606</v>
      </c>
      <c r="K1494">
        <v>13708</v>
      </c>
      <c r="L1494">
        <v>20065</v>
      </c>
      <c r="M1494">
        <v>7615</v>
      </c>
      <c r="N1494">
        <v>19249</v>
      </c>
    </row>
    <row r="1495" spans="1:14">
      <c r="A1495">
        <v>49.47</v>
      </c>
      <c r="B1495">
        <v>67</v>
      </c>
      <c r="C1495">
        <v>16461</v>
      </c>
      <c r="D1495">
        <v>13389</v>
      </c>
      <c r="E1495">
        <v>32767</v>
      </c>
      <c r="F1495">
        <v>32767</v>
      </c>
      <c r="G1495">
        <v>30060</v>
      </c>
      <c r="H1495">
        <v>32767</v>
      </c>
      <c r="I1495">
        <v>21775</v>
      </c>
      <c r="J1495">
        <v>14574</v>
      </c>
      <c r="K1495">
        <v>13696</v>
      </c>
      <c r="L1495">
        <v>20044</v>
      </c>
      <c r="M1495">
        <v>7614</v>
      </c>
      <c r="N1495">
        <v>19243</v>
      </c>
    </row>
    <row r="1496" spans="1:14">
      <c r="A1496">
        <v>49.49</v>
      </c>
      <c r="B1496">
        <v>67</v>
      </c>
      <c r="C1496">
        <v>16457</v>
      </c>
      <c r="D1496">
        <v>13386</v>
      </c>
      <c r="E1496">
        <v>32767</v>
      </c>
      <c r="F1496">
        <v>32767</v>
      </c>
      <c r="G1496">
        <v>30062</v>
      </c>
      <c r="H1496">
        <v>32767</v>
      </c>
      <c r="I1496">
        <v>21764</v>
      </c>
      <c r="J1496">
        <v>14597</v>
      </c>
      <c r="K1496">
        <v>13704</v>
      </c>
      <c r="L1496">
        <v>20055</v>
      </c>
      <c r="M1496">
        <v>7608</v>
      </c>
      <c r="N1496">
        <v>19248</v>
      </c>
    </row>
    <row r="1497" spans="1:14">
      <c r="A1497">
        <v>49.52</v>
      </c>
      <c r="B1497">
        <v>67</v>
      </c>
      <c r="C1497">
        <v>16449</v>
      </c>
      <c r="D1497">
        <v>13379</v>
      </c>
      <c r="E1497">
        <v>32767</v>
      </c>
      <c r="F1497">
        <v>32767</v>
      </c>
      <c r="G1497">
        <v>30089</v>
      </c>
      <c r="H1497">
        <v>32767</v>
      </c>
      <c r="I1497">
        <v>21771</v>
      </c>
      <c r="J1497">
        <v>14600</v>
      </c>
      <c r="K1497">
        <v>13694</v>
      </c>
      <c r="L1497">
        <v>20041</v>
      </c>
      <c r="M1497">
        <v>7610</v>
      </c>
      <c r="N1497">
        <v>19246</v>
      </c>
    </row>
    <row r="1498" spans="1:14">
      <c r="A1498">
        <v>49.54</v>
      </c>
      <c r="B1498">
        <v>67</v>
      </c>
      <c r="C1498">
        <v>16447</v>
      </c>
      <c r="D1498">
        <v>13376</v>
      </c>
      <c r="E1498">
        <v>32767</v>
      </c>
      <c r="F1498">
        <v>32767</v>
      </c>
      <c r="G1498">
        <v>30073</v>
      </c>
      <c r="H1498">
        <v>32767</v>
      </c>
      <c r="I1498">
        <v>21772</v>
      </c>
      <c r="J1498">
        <v>14596</v>
      </c>
      <c r="K1498">
        <v>13710</v>
      </c>
      <c r="L1498">
        <v>20057</v>
      </c>
      <c r="M1498">
        <v>7619</v>
      </c>
      <c r="N1498">
        <v>19278</v>
      </c>
    </row>
    <row r="1499" spans="1:14">
      <c r="A1499">
        <v>49.57</v>
      </c>
      <c r="B1499">
        <v>67</v>
      </c>
      <c r="C1499">
        <v>16447</v>
      </c>
      <c r="D1499">
        <v>13372</v>
      </c>
      <c r="E1499">
        <v>32767</v>
      </c>
      <c r="F1499">
        <v>32767</v>
      </c>
      <c r="G1499">
        <v>30070</v>
      </c>
      <c r="H1499">
        <v>32767</v>
      </c>
      <c r="I1499">
        <v>21764</v>
      </c>
      <c r="J1499">
        <v>14596</v>
      </c>
      <c r="K1499">
        <v>13708</v>
      </c>
      <c r="L1499">
        <v>20035</v>
      </c>
      <c r="M1499">
        <v>7611</v>
      </c>
      <c r="N1499">
        <v>19256</v>
      </c>
    </row>
    <row r="1500" spans="1:14">
      <c r="A1500">
        <v>49.61</v>
      </c>
      <c r="B1500">
        <v>66.75</v>
      </c>
      <c r="C1500">
        <v>16457</v>
      </c>
      <c r="D1500">
        <v>13377</v>
      </c>
      <c r="E1500">
        <v>32767</v>
      </c>
      <c r="F1500">
        <v>32767</v>
      </c>
      <c r="G1500">
        <v>30062</v>
      </c>
      <c r="H1500">
        <v>32767</v>
      </c>
      <c r="I1500">
        <v>21776</v>
      </c>
      <c r="J1500">
        <v>14594</v>
      </c>
      <c r="K1500">
        <v>13694</v>
      </c>
      <c r="L1500">
        <v>20042</v>
      </c>
      <c r="M1500">
        <v>7619</v>
      </c>
      <c r="N1500">
        <v>19279</v>
      </c>
    </row>
    <row r="1501" spans="1:14">
      <c r="A1501">
        <v>49.63</v>
      </c>
      <c r="B1501">
        <v>67</v>
      </c>
      <c r="C1501">
        <v>16471</v>
      </c>
      <c r="D1501">
        <v>13372</v>
      </c>
      <c r="E1501">
        <v>32767</v>
      </c>
      <c r="F1501">
        <v>32767</v>
      </c>
      <c r="G1501">
        <v>30083</v>
      </c>
      <c r="H1501">
        <v>32767</v>
      </c>
      <c r="I1501">
        <v>21770</v>
      </c>
      <c r="J1501">
        <v>14595</v>
      </c>
      <c r="K1501">
        <v>13706</v>
      </c>
      <c r="L1501">
        <v>20046</v>
      </c>
      <c r="M1501">
        <v>7607</v>
      </c>
      <c r="N1501">
        <v>19251</v>
      </c>
    </row>
    <row r="1502" spans="1:14">
      <c r="A1502">
        <v>49.66</v>
      </c>
      <c r="B1502">
        <v>67</v>
      </c>
      <c r="C1502">
        <v>16461</v>
      </c>
      <c r="D1502">
        <v>13399</v>
      </c>
      <c r="E1502">
        <v>32767</v>
      </c>
      <c r="F1502">
        <v>32767</v>
      </c>
      <c r="G1502">
        <v>30099</v>
      </c>
      <c r="H1502">
        <v>32767</v>
      </c>
      <c r="I1502">
        <v>21764</v>
      </c>
      <c r="J1502">
        <v>14601</v>
      </c>
      <c r="K1502">
        <v>13707</v>
      </c>
      <c r="L1502">
        <v>20031</v>
      </c>
      <c r="M1502">
        <v>7616</v>
      </c>
      <c r="N1502">
        <v>19254</v>
      </c>
    </row>
    <row r="1503" spans="1:14">
      <c r="A1503">
        <v>49.68</v>
      </c>
      <c r="B1503">
        <v>67</v>
      </c>
      <c r="C1503">
        <v>16458</v>
      </c>
      <c r="D1503">
        <v>13393</v>
      </c>
      <c r="E1503">
        <v>32767</v>
      </c>
      <c r="F1503">
        <v>32767</v>
      </c>
      <c r="G1503">
        <v>30047</v>
      </c>
      <c r="H1503">
        <v>32767</v>
      </c>
      <c r="I1503">
        <v>21806</v>
      </c>
      <c r="J1503">
        <v>14611</v>
      </c>
      <c r="K1503">
        <v>13709</v>
      </c>
      <c r="L1503">
        <v>20127</v>
      </c>
      <c r="M1503">
        <v>7614</v>
      </c>
      <c r="N1503">
        <v>19256</v>
      </c>
    </row>
    <row r="1504" spans="1:14">
      <c r="A1504">
        <v>49.71</v>
      </c>
      <c r="B1504">
        <v>67</v>
      </c>
      <c r="C1504">
        <v>16455</v>
      </c>
      <c r="D1504">
        <v>13383</v>
      </c>
      <c r="E1504">
        <v>32767</v>
      </c>
      <c r="F1504">
        <v>32767</v>
      </c>
      <c r="G1504">
        <v>30077</v>
      </c>
      <c r="H1504">
        <v>32767</v>
      </c>
      <c r="I1504">
        <v>21779</v>
      </c>
      <c r="J1504">
        <v>14580</v>
      </c>
      <c r="K1504">
        <v>13697</v>
      </c>
      <c r="L1504">
        <v>20035</v>
      </c>
      <c r="M1504">
        <v>7615</v>
      </c>
      <c r="N1504">
        <v>19261</v>
      </c>
    </row>
    <row r="1505" spans="1:14">
      <c r="A1505">
        <v>49.73</v>
      </c>
      <c r="B1505">
        <v>67</v>
      </c>
      <c r="C1505">
        <v>16455</v>
      </c>
      <c r="D1505">
        <v>13379</v>
      </c>
      <c r="E1505">
        <v>32767</v>
      </c>
      <c r="F1505">
        <v>32767</v>
      </c>
      <c r="G1505">
        <v>30079</v>
      </c>
      <c r="H1505">
        <v>32767</v>
      </c>
      <c r="I1505">
        <v>21777</v>
      </c>
      <c r="J1505">
        <v>14580</v>
      </c>
      <c r="K1505">
        <v>13698</v>
      </c>
      <c r="L1505">
        <v>20037</v>
      </c>
      <c r="M1505">
        <v>7611</v>
      </c>
      <c r="N1505">
        <v>19261</v>
      </c>
    </row>
    <row r="1506" spans="1:14">
      <c r="A1506">
        <v>49.76</v>
      </c>
      <c r="B1506">
        <v>67</v>
      </c>
      <c r="C1506">
        <v>16458</v>
      </c>
      <c r="D1506">
        <v>13385</v>
      </c>
      <c r="E1506">
        <v>32767</v>
      </c>
      <c r="F1506">
        <v>32767</v>
      </c>
      <c r="G1506">
        <v>30069</v>
      </c>
      <c r="H1506">
        <v>32767</v>
      </c>
      <c r="I1506">
        <v>21780</v>
      </c>
      <c r="J1506">
        <v>14588</v>
      </c>
      <c r="K1506">
        <v>13695</v>
      </c>
      <c r="L1506">
        <v>20041</v>
      </c>
      <c r="M1506">
        <v>7610</v>
      </c>
      <c r="N1506">
        <v>19262</v>
      </c>
    </row>
    <row r="1507" spans="1:14">
      <c r="A1507">
        <v>49.78</v>
      </c>
      <c r="B1507">
        <v>67</v>
      </c>
      <c r="C1507">
        <v>16457</v>
      </c>
      <c r="D1507">
        <v>13385</v>
      </c>
      <c r="E1507">
        <v>32767</v>
      </c>
      <c r="F1507">
        <v>32767</v>
      </c>
      <c r="G1507">
        <v>30050</v>
      </c>
      <c r="H1507">
        <v>32767</v>
      </c>
      <c r="I1507">
        <v>21810</v>
      </c>
      <c r="J1507">
        <v>14610</v>
      </c>
      <c r="K1507">
        <v>13720</v>
      </c>
      <c r="L1507">
        <v>20053</v>
      </c>
      <c r="M1507">
        <v>7610</v>
      </c>
      <c r="N1507">
        <v>19261</v>
      </c>
    </row>
    <row r="1508" spans="1:14">
      <c r="A1508">
        <v>49.81</v>
      </c>
      <c r="B1508">
        <v>67</v>
      </c>
      <c r="C1508">
        <v>16442</v>
      </c>
      <c r="D1508">
        <v>13382</v>
      </c>
      <c r="E1508">
        <v>32767</v>
      </c>
      <c r="F1508">
        <v>32767</v>
      </c>
      <c r="G1508">
        <v>30078</v>
      </c>
      <c r="H1508">
        <v>32767</v>
      </c>
      <c r="I1508">
        <v>21774</v>
      </c>
      <c r="J1508">
        <v>14594</v>
      </c>
      <c r="K1508">
        <v>13707</v>
      </c>
      <c r="L1508">
        <v>20031</v>
      </c>
      <c r="M1508">
        <v>7616</v>
      </c>
      <c r="N1508">
        <v>19266</v>
      </c>
    </row>
    <row r="1509" spans="1:14">
      <c r="A1509">
        <v>49.83</v>
      </c>
      <c r="B1509">
        <v>67</v>
      </c>
      <c r="C1509">
        <v>16428</v>
      </c>
      <c r="D1509">
        <v>13385</v>
      </c>
      <c r="E1509">
        <v>32767</v>
      </c>
      <c r="F1509">
        <v>32767</v>
      </c>
      <c r="G1509">
        <v>30083</v>
      </c>
      <c r="H1509">
        <v>32767</v>
      </c>
      <c r="I1509">
        <v>21793</v>
      </c>
      <c r="J1509">
        <v>14596</v>
      </c>
      <c r="K1509">
        <v>13701</v>
      </c>
      <c r="L1509">
        <v>20044</v>
      </c>
      <c r="M1509">
        <v>7616</v>
      </c>
      <c r="N1509">
        <v>19264</v>
      </c>
    </row>
    <row r="1510" spans="1:14">
      <c r="A1510">
        <v>49.86</v>
      </c>
      <c r="B1510">
        <v>67</v>
      </c>
      <c r="C1510">
        <v>16449</v>
      </c>
      <c r="D1510">
        <v>13406</v>
      </c>
      <c r="E1510">
        <v>32767</v>
      </c>
      <c r="F1510">
        <v>32767</v>
      </c>
      <c r="G1510">
        <v>30066</v>
      </c>
      <c r="H1510">
        <v>32767</v>
      </c>
      <c r="I1510">
        <v>21753</v>
      </c>
      <c r="J1510">
        <v>14607</v>
      </c>
      <c r="K1510">
        <v>13706</v>
      </c>
      <c r="L1510">
        <v>20046</v>
      </c>
      <c r="M1510">
        <v>7615</v>
      </c>
      <c r="N1510">
        <v>19266</v>
      </c>
    </row>
    <row r="1511" spans="1:14">
      <c r="A1511">
        <v>49.88</v>
      </c>
      <c r="B1511">
        <v>67</v>
      </c>
      <c r="C1511">
        <v>16435</v>
      </c>
      <c r="D1511">
        <v>13373</v>
      </c>
      <c r="E1511">
        <v>32767</v>
      </c>
      <c r="F1511">
        <v>32767</v>
      </c>
      <c r="G1511">
        <v>30044</v>
      </c>
      <c r="H1511">
        <v>32767</v>
      </c>
      <c r="I1511">
        <v>21748</v>
      </c>
      <c r="J1511">
        <v>14589</v>
      </c>
      <c r="K1511">
        <v>13701</v>
      </c>
      <c r="L1511">
        <v>20046</v>
      </c>
      <c r="M1511">
        <v>7624</v>
      </c>
      <c r="N1511">
        <v>19280</v>
      </c>
    </row>
    <row r="1512" spans="1:14">
      <c r="A1512">
        <v>49.91</v>
      </c>
      <c r="B1512">
        <v>67</v>
      </c>
      <c r="C1512">
        <v>16455</v>
      </c>
      <c r="D1512">
        <v>13382</v>
      </c>
      <c r="E1512">
        <v>32767</v>
      </c>
      <c r="F1512">
        <v>32767</v>
      </c>
      <c r="G1512">
        <v>30066</v>
      </c>
      <c r="H1512">
        <v>32767</v>
      </c>
      <c r="I1512">
        <v>21755</v>
      </c>
      <c r="J1512">
        <v>14595</v>
      </c>
      <c r="K1512">
        <v>13699</v>
      </c>
      <c r="L1512">
        <v>20033</v>
      </c>
      <c r="M1512">
        <v>7615</v>
      </c>
      <c r="N1512">
        <v>19259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11"/>
  <sheetViews>
    <sheetView workbookViewId="0"/>
  </sheetViews>
  <sheetFormatPr defaultRowHeight="15"/>
  <sheetData>
    <row r="1" spans="1:13">
      <c r="A1" s="1" t="s">
        <v>30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</row>
    <row r="2" spans="1:13">
      <c r="A2">
        <v>10.09</v>
      </c>
      <c r="B2">
        <v>100.9166666666661</v>
      </c>
      <c r="C2">
        <v>180.5</v>
      </c>
      <c r="D2">
        <v>174.0833333333339</v>
      </c>
      <c r="E2">
        <v>186</v>
      </c>
      <c r="F2">
        <v>48.5</v>
      </c>
      <c r="G2">
        <v>90.41666666666606</v>
      </c>
      <c r="H2">
        <v>227.8333333333321</v>
      </c>
      <c r="I2">
        <v>200.3333333333339</v>
      </c>
      <c r="J2">
        <v>321.25</v>
      </c>
      <c r="K2">
        <v>356.0833333333321</v>
      </c>
      <c r="L2">
        <v>14.66666666666697</v>
      </c>
      <c r="M2">
        <v>348.5</v>
      </c>
    </row>
    <row r="3" spans="1:13">
      <c r="A3">
        <v>10.11</v>
      </c>
      <c r="B3">
        <v>93.91666666666606</v>
      </c>
      <c r="C3">
        <v>184.5</v>
      </c>
      <c r="D3">
        <v>161.0833333333339</v>
      </c>
      <c r="E3">
        <v>176</v>
      </c>
      <c r="F3">
        <v>29.5</v>
      </c>
      <c r="G3">
        <v>89.41666666666606</v>
      </c>
      <c r="H3">
        <v>186.8333333333321</v>
      </c>
      <c r="I3">
        <v>176.3333333333339</v>
      </c>
      <c r="J3">
        <v>262.25</v>
      </c>
      <c r="K3">
        <v>275.0833333333321</v>
      </c>
      <c r="L3">
        <v>11.66666666666697</v>
      </c>
      <c r="M3">
        <v>328.5</v>
      </c>
    </row>
    <row r="4" spans="1:13">
      <c r="A4">
        <v>10.14</v>
      </c>
      <c r="B4">
        <v>94.91666666666606</v>
      </c>
      <c r="C4">
        <v>173.5</v>
      </c>
      <c r="D4">
        <v>148.0833333333339</v>
      </c>
      <c r="E4">
        <v>164</v>
      </c>
      <c r="F4">
        <v>35.5</v>
      </c>
      <c r="G4">
        <v>84.41666666666606</v>
      </c>
      <c r="H4">
        <v>149.8333333333321</v>
      </c>
      <c r="I4">
        <v>149.3333333333339</v>
      </c>
      <c r="J4">
        <v>223.25</v>
      </c>
      <c r="K4">
        <v>228.0833333333321</v>
      </c>
      <c r="L4">
        <v>6.66666666666697</v>
      </c>
      <c r="M4">
        <v>284.5</v>
      </c>
    </row>
    <row r="5" spans="1:13">
      <c r="A5">
        <v>10.16</v>
      </c>
      <c r="B5">
        <v>82.91666666666606</v>
      </c>
      <c r="C5">
        <v>132.5</v>
      </c>
      <c r="D5">
        <v>111.0833333333339</v>
      </c>
      <c r="E5">
        <v>131</v>
      </c>
      <c r="F5">
        <v>31.5</v>
      </c>
      <c r="G5">
        <v>76.41666666666606</v>
      </c>
      <c r="H5">
        <v>135.8333333333321</v>
      </c>
      <c r="I5">
        <v>122.3333333333339</v>
      </c>
      <c r="J5">
        <v>170.25</v>
      </c>
      <c r="K5">
        <v>188.0833333333321</v>
      </c>
      <c r="L5">
        <v>1.66666666666697</v>
      </c>
      <c r="M5">
        <v>234.5</v>
      </c>
    </row>
    <row r="6" spans="1:13">
      <c r="A6">
        <v>10.19</v>
      </c>
      <c r="B6">
        <v>71.91666666666606</v>
      </c>
      <c r="C6">
        <v>138.5</v>
      </c>
      <c r="D6">
        <v>120.0833333333339</v>
      </c>
      <c r="E6">
        <v>97</v>
      </c>
      <c r="F6">
        <v>25.5</v>
      </c>
      <c r="G6">
        <v>53.41666666666606</v>
      </c>
      <c r="H6">
        <v>92.83333333333212</v>
      </c>
      <c r="I6">
        <v>84.33333333333394</v>
      </c>
      <c r="J6">
        <v>114.25</v>
      </c>
      <c r="K6">
        <v>130.0833333333321</v>
      </c>
      <c r="L6">
        <v>3.66666666666697</v>
      </c>
      <c r="M6">
        <v>154.5</v>
      </c>
    </row>
    <row r="7" spans="1:13">
      <c r="A7">
        <v>10.21</v>
      </c>
      <c r="B7">
        <v>23.91666666666606</v>
      </c>
      <c r="C7">
        <v>48.5</v>
      </c>
      <c r="D7">
        <v>43.08333333333394</v>
      </c>
      <c r="E7">
        <v>49</v>
      </c>
      <c r="F7">
        <v>14.5</v>
      </c>
      <c r="G7">
        <v>34.41666666666606</v>
      </c>
      <c r="H7">
        <v>62.83333333333212</v>
      </c>
      <c r="I7">
        <v>49.33333333333394</v>
      </c>
      <c r="J7">
        <v>68.25</v>
      </c>
      <c r="K7">
        <v>61.08333333333212</v>
      </c>
      <c r="L7">
        <v>5.66666666666697</v>
      </c>
      <c r="M7">
        <v>122.5</v>
      </c>
    </row>
    <row r="8" spans="1:13">
      <c r="A8">
        <v>10.24</v>
      </c>
      <c r="B8">
        <v>3.91666666666606</v>
      </c>
      <c r="C8">
        <v>0.5</v>
      </c>
      <c r="D8">
        <v>3.08333333333394</v>
      </c>
      <c r="E8">
        <v>10</v>
      </c>
      <c r="F8">
        <v>-0.5</v>
      </c>
      <c r="G8">
        <v>9.41666666666606</v>
      </c>
      <c r="H8">
        <v>-0.1666666666678793</v>
      </c>
      <c r="I8">
        <v>7.33333333333394</v>
      </c>
      <c r="J8">
        <v>-11.75</v>
      </c>
      <c r="K8">
        <v>-13.91666666666788</v>
      </c>
      <c r="L8">
        <v>-6.33333333333303</v>
      </c>
      <c r="M8">
        <v>-5.5</v>
      </c>
    </row>
    <row r="9" spans="1:13">
      <c r="A9">
        <v>10.26</v>
      </c>
      <c r="B9">
        <v>-29.08333333333394</v>
      </c>
      <c r="C9">
        <v>-51.5</v>
      </c>
      <c r="D9">
        <v>-55.91666666666606</v>
      </c>
      <c r="E9">
        <v>-50</v>
      </c>
      <c r="F9">
        <v>-13.5</v>
      </c>
      <c r="G9">
        <v>-14.58333333333394</v>
      </c>
      <c r="H9">
        <v>-61.16666666666788</v>
      </c>
      <c r="I9">
        <v>-44.66666666666606</v>
      </c>
      <c r="J9">
        <v>-71.75</v>
      </c>
      <c r="K9">
        <v>-79.91666666666788</v>
      </c>
      <c r="L9">
        <v>-8.33333333333303</v>
      </c>
      <c r="M9">
        <v>-92.5</v>
      </c>
    </row>
    <row r="10" spans="1:13">
      <c r="A10">
        <v>10.29</v>
      </c>
      <c r="B10">
        <v>-41.08333333333394</v>
      </c>
      <c r="C10">
        <v>-100.5</v>
      </c>
      <c r="D10">
        <v>-72.91666666666606</v>
      </c>
      <c r="E10">
        <v>-87</v>
      </c>
      <c r="F10">
        <v>-19.5</v>
      </c>
      <c r="G10">
        <v>-52.58333333333394</v>
      </c>
      <c r="H10">
        <v>-117.1666666666679</v>
      </c>
      <c r="I10">
        <v>-105.6666666666661</v>
      </c>
      <c r="J10">
        <v>-162.75</v>
      </c>
      <c r="K10">
        <v>-168.9166666666679</v>
      </c>
      <c r="L10">
        <v>-6.33333333333303</v>
      </c>
      <c r="M10">
        <v>-201.5</v>
      </c>
    </row>
    <row r="11" spans="1:13">
      <c r="A11">
        <v>10.31</v>
      </c>
      <c r="B11">
        <v>-98.08333333333394</v>
      </c>
      <c r="C11">
        <v>-179.5</v>
      </c>
      <c r="D11">
        <v>-154.9166666666661</v>
      </c>
      <c r="E11">
        <v>-169</v>
      </c>
      <c r="F11">
        <v>-25.5</v>
      </c>
      <c r="G11">
        <v>-89.58333333333394</v>
      </c>
      <c r="H11">
        <v>-138.1666666666679</v>
      </c>
      <c r="I11">
        <v>-130.6666666666661</v>
      </c>
      <c r="J11">
        <v>-206.75</v>
      </c>
      <c r="K11">
        <v>-226.9166666666679</v>
      </c>
      <c r="L11">
        <v>-7.33333333333303</v>
      </c>
      <c r="M11">
        <v>-302.5</v>
      </c>
    </row>
    <row r="12" spans="1:13">
      <c r="A12">
        <v>10.34</v>
      </c>
      <c r="B12">
        <v>-133.0833333333339</v>
      </c>
      <c r="C12">
        <v>-227.5</v>
      </c>
      <c r="D12">
        <v>-210.9166666666661</v>
      </c>
      <c r="E12">
        <v>-231</v>
      </c>
      <c r="F12">
        <v>-52.5</v>
      </c>
      <c r="G12">
        <v>-119.5833333333339</v>
      </c>
      <c r="H12">
        <v>-237.1666666666679</v>
      </c>
      <c r="I12">
        <v>-217.6666666666661</v>
      </c>
      <c r="J12">
        <v>-313.75</v>
      </c>
      <c r="K12">
        <v>-336.9166666666679</v>
      </c>
      <c r="L12">
        <v>-3.33333333333303</v>
      </c>
      <c r="M12">
        <v>-364.5</v>
      </c>
    </row>
    <row r="13" spans="1:13">
      <c r="A13">
        <v>10.36</v>
      </c>
      <c r="B13">
        <v>-171.0833333333339</v>
      </c>
      <c r="C13">
        <v>-299.5</v>
      </c>
      <c r="D13">
        <v>-265.9166666666661</v>
      </c>
      <c r="E13">
        <v>-276</v>
      </c>
      <c r="F13">
        <v>-73.5</v>
      </c>
      <c r="G13">
        <v>-161.5833333333339</v>
      </c>
      <c r="H13">
        <v>-302.1666666666679</v>
      </c>
      <c r="I13">
        <v>-290.6666666666661</v>
      </c>
      <c r="J13">
        <v>-392.75</v>
      </c>
      <c r="K13">
        <v>-411.9166666666679</v>
      </c>
      <c r="L13">
        <v>-12.33333333333303</v>
      </c>
      <c r="M13">
        <v>-506.5</v>
      </c>
    </row>
    <row r="14" spans="1:13">
      <c r="A14">
        <v>10.4</v>
      </c>
      <c r="B14">
        <v>-231.0833333333339</v>
      </c>
      <c r="C14">
        <v>-406.5</v>
      </c>
      <c r="D14">
        <v>-347.9166666666661</v>
      </c>
      <c r="E14">
        <v>-396</v>
      </c>
      <c r="F14">
        <v>-94.5</v>
      </c>
      <c r="G14">
        <v>-213.5833333333339</v>
      </c>
      <c r="H14">
        <v>-385.1666666666679</v>
      </c>
      <c r="I14">
        <v>-372.6666666666661</v>
      </c>
      <c r="J14">
        <v>-482.75</v>
      </c>
      <c r="K14">
        <v>-533.9166666666679</v>
      </c>
      <c r="L14">
        <v>-17.33333333333303</v>
      </c>
      <c r="M14">
        <v>-637.5</v>
      </c>
    </row>
    <row r="15" spans="1:13">
      <c r="A15">
        <v>10.42</v>
      </c>
      <c r="B15">
        <v>-262.0833333333339</v>
      </c>
      <c r="C15">
        <v>-455.5</v>
      </c>
      <c r="D15">
        <v>-404.9166666666661</v>
      </c>
      <c r="E15">
        <v>-472</v>
      </c>
      <c r="F15">
        <v>-115.5</v>
      </c>
      <c r="G15">
        <v>-249.5833333333339</v>
      </c>
      <c r="H15">
        <v>-456.1666666666679</v>
      </c>
      <c r="I15">
        <v>-446.6666666666661</v>
      </c>
      <c r="J15">
        <v>-573.75</v>
      </c>
      <c r="K15">
        <v>-626.9166666666679</v>
      </c>
      <c r="L15">
        <v>-21.33333333333303</v>
      </c>
      <c r="M15">
        <v>-763.5</v>
      </c>
    </row>
    <row r="16" spans="1:13">
      <c r="A16">
        <v>10.45</v>
      </c>
      <c r="B16">
        <v>-304.0833333333339</v>
      </c>
      <c r="C16">
        <v>-498.5</v>
      </c>
      <c r="D16">
        <v>-443.9166666666661</v>
      </c>
      <c r="E16">
        <v>-514</v>
      </c>
      <c r="F16">
        <v>-105.5</v>
      </c>
      <c r="G16">
        <v>-241.5833333333339</v>
      </c>
      <c r="H16">
        <v>-514.1666666666679</v>
      </c>
      <c r="I16">
        <v>-509.6666666666661</v>
      </c>
      <c r="J16">
        <v>-625.75</v>
      </c>
      <c r="K16">
        <v>-709.9166666666679</v>
      </c>
      <c r="L16">
        <v>-19.33333333333303</v>
      </c>
      <c r="M16">
        <v>-860.5</v>
      </c>
    </row>
    <row r="17" spans="1:13">
      <c r="A17">
        <v>10.47</v>
      </c>
      <c r="B17">
        <v>-332.0833333333339</v>
      </c>
      <c r="C17">
        <v>-562.5</v>
      </c>
      <c r="D17">
        <v>-497.9166666666661</v>
      </c>
      <c r="E17">
        <v>-580</v>
      </c>
      <c r="F17">
        <v>-130.5</v>
      </c>
      <c r="G17">
        <v>-306.5833333333339</v>
      </c>
      <c r="H17">
        <v>-543.1666666666679</v>
      </c>
      <c r="I17">
        <v>-532.6666666666661</v>
      </c>
      <c r="J17">
        <v>-682.75</v>
      </c>
      <c r="K17">
        <v>-762.9166666666679</v>
      </c>
      <c r="L17">
        <v>-22.33333333333303</v>
      </c>
      <c r="M17">
        <v>-956.5</v>
      </c>
    </row>
    <row r="18" spans="1:13">
      <c r="A18">
        <v>10.5</v>
      </c>
      <c r="B18">
        <v>-371.0833333333339</v>
      </c>
      <c r="C18">
        <v>-630.5</v>
      </c>
      <c r="D18">
        <v>-555.9166666666661</v>
      </c>
      <c r="E18">
        <v>-619</v>
      </c>
      <c r="F18">
        <v>-149.5</v>
      </c>
      <c r="G18">
        <v>-343.5833333333339</v>
      </c>
      <c r="H18">
        <v>-635.1666666666679</v>
      </c>
      <c r="I18">
        <v>-629.6666666666661</v>
      </c>
      <c r="J18">
        <v>-762.75</v>
      </c>
      <c r="K18">
        <v>-859.9166666666679</v>
      </c>
      <c r="L18">
        <v>-24.33333333333303</v>
      </c>
      <c r="M18">
        <v>-1053.5</v>
      </c>
    </row>
    <row r="19" spans="1:13">
      <c r="A19">
        <v>10.52</v>
      </c>
      <c r="B19">
        <v>-400.0833333333339</v>
      </c>
      <c r="C19">
        <v>-689.5</v>
      </c>
      <c r="D19">
        <v>-600.9166666666661</v>
      </c>
      <c r="E19">
        <v>-667</v>
      </c>
      <c r="F19">
        <v>-170.5</v>
      </c>
      <c r="G19">
        <v>-380.5833333333339</v>
      </c>
      <c r="H19">
        <v>-693.1666666666679</v>
      </c>
      <c r="I19">
        <v>-696.6666666666661</v>
      </c>
      <c r="J19">
        <v>-850.75</v>
      </c>
      <c r="K19">
        <v>-943.9166666666679</v>
      </c>
      <c r="L19">
        <v>-26.33333333333303</v>
      </c>
      <c r="M19">
        <v>-1149.5</v>
      </c>
    </row>
    <row r="20" spans="1:13">
      <c r="A20">
        <v>10.55</v>
      </c>
      <c r="B20">
        <v>-436.0833333333339</v>
      </c>
      <c r="C20">
        <v>-734.5</v>
      </c>
      <c r="D20">
        <v>-652.9166666666661</v>
      </c>
      <c r="E20">
        <v>-724</v>
      </c>
      <c r="F20">
        <v>-184.5</v>
      </c>
      <c r="G20">
        <v>-408.5833333333339</v>
      </c>
      <c r="H20">
        <v>-748.1666666666679</v>
      </c>
      <c r="I20">
        <v>-762.6666666666661</v>
      </c>
      <c r="J20">
        <v>-910.75</v>
      </c>
      <c r="K20">
        <v>-1019.916666666668</v>
      </c>
      <c r="L20">
        <v>-23.33333333333303</v>
      </c>
      <c r="M20">
        <v>-1243.5</v>
      </c>
    </row>
    <row r="21" spans="1:13">
      <c r="A21">
        <v>10.57</v>
      </c>
      <c r="B21">
        <v>-441.0833333333339</v>
      </c>
      <c r="C21">
        <v>-757.5</v>
      </c>
      <c r="D21">
        <v>-666.9166666666661</v>
      </c>
      <c r="E21">
        <v>-751</v>
      </c>
      <c r="F21">
        <v>-203.5</v>
      </c>
      <c r="G21">
        <v>-444.5833333333339</v>
      </c>
      <c r="H21">
        <v>-814.1666666666679</v>
      </c>
      <c r="I21">
        <v>-814.6666666666661</v>
      </c>
      <c r="J21">
        <v>-974.75</v>
      </c>
      <c r="K21">
        <v>-1104.916666666668</v>
      </c>
      <c r="L21">
        <v>-27.33333333333303</v>
      </c>
      <c r="M21">
        <v>-1331.5</v>
      </c>
    </row>
    <row r="22" spans="1:13">
      <c r="A22">
        <v>10.6</v>
      </c>
      <c r="B22">
        <v>-505.0833333333339</v>
      </c>
      <c r="C22">
        <v>-851.5</v>
      </c>
      <c r="D22">
        <v>-746.9166666666661</v>
      </c>
      <c r="E22">
        <v>-821</v>
      </c>
      <c r="F22">
        <v>-213.5</v>
      </c>
      <c r="G22">
        <v>-473.5833333333339</v>
      </c>
      <c r="H22">
        <v>-851.1666666666679</v>
      </c>
      <c r="I22">
        <v>-875.6666666666661</v>
      </c>
      <c r="J22">
        <v>-1025.75</v>
      </c>
      <c r="K22">
        <v>-1183.916666666668</v>
      </c>
      <c r="L22">
        <v>-24.33333333333303</v>
      </c>
      <c r="M22">
        <v>-1394.5</v>
      </c>
    </row>
    <row r="23" spans="1:13">
      <c r="A23">
        <v>10.62</v>
      </c>
      <c r="B23">
        <v>-535.0833333333339</v>
      </c>
      <c r="C23">
        <v>-888.5</v>
      </c>
      <c r="D23">
        <v>-785.9166666666661</v>
      </c>
      <c r="E23">
        <v>-875</v>
      </c>
      <c r="F23">
        <v>-240.5</v>
      </c>
      <c r="G23">
        <v>-512.5833333333339</v>
      </c>
      <c r="H23">
        <v>-903.1666666666679</v>
      </c>
      <c r="I23">
        <v>-927.6666666666661</v>
      </c>
      <c r="J23">
        <v>-1106.75</v>
      </c>
      <c r="K23">
        <v>-1248.916666666668</v>
      </c>
      <c r="L23">
        <v>-29.33333333333303</v>
      </c>
      <c r="M23">
        <v>-1515.5</v>
      </c>
    </row>
    <row r="24" spans="1:13">
      <c r="A24">
        <v>10.65</v>
      </c>
      <c r="B24">
        <v>-564.0833333333339</v>
      </c>
      <c r="C24">
        <v>-948.5</v>
      </c>
      <c r="D24">
        <v>-837.9166666666661</v>
      </c>
      <c r="E24">
        <v>-920</v>
      </c>
      <c r="F24">
        <v>-256.5</v>
      </c>
      <c r="G24">
        <v>-547.5833333333339</v>
      </c>
      <c r="H24">
        <v>-980.1666666666679</v>
      </c>
      <c r="I24">
        <v>-986.6666666666661</v>
      </c>
      <c r="J24">
        <v>-1150.75</v>
      </c>
      <c r="K24">
        <v>-1313.916666666668</v>
      </c>
      <c r="L24">
        <v>-31.33333333333303</v>
      </c>
      <c r="M24">
        <v>-1598.5</v>
      </c>
    </row>
    <row r="25" spans="1:13">
      <c r="A25">
        <v>10.67</v>
      </c>
      <c r="B25">
        <v>-602.0833333333339</v>
      </c>
      <c r="C25">
        <v>-1001.5</v>
      </c>
      <c r="D25">
        <v>-880.9166666666661</v>
      </c>
      <c r="E25">
        <v>-957</v>
      </c>
      <c r="F25">
        <v>-262.5</v>
      </c>
      <c r="G25">
        <v>-561.5833333333339</v>
      </c>
      <c r="H25">
        <v>-1027.166666666668</v>
      </c>
      <c r="I25">
        <v>-1050.666666666666</v>
      </c>
      <c r="J25">
        <v>-1210.75</v>
      </c>
      <c r="K25">
        <v>-1380.916666666668</v>
      </c>
      <c r="L25">
        <v>-33.33333333333303</v>
      </c>
      <c r="M25">
        <v>-1680.5</v>
      </c>
    </row>
    <row r="26" spans="1:13">
      <c r="A26">
        <v>10.7</v>
      </c>
      <c r="B26">
        <v>-627.0833333333339</v>
      </c>
      <c r="C26">
        <v>-1057.5</v>
      </c>
      <c r="D26">
        <v>-924.9166666666661</v>
      </c>
      <c r="E26">
        <v>-1007</v>
      </c>
      <c r="F26">
        <v>-313.5</v>
      </c>
      <c r="G26">
        <v>-619.5833333333339</v>
      </c>
      <c r="H26">
        <v>-1034.166666666668</v>
      </c>
      <c r="I26">
        <v>-1068.666666666666</v>
      </c>
      <c r="J26">
        <v>-1243.75</v>
      </c>
      <c r="K26">
        <v>-1429.916666666668</v>
      </c>
      <c r="L26">
        <v>-35.33333333333303</v>
      </c>
      <c r="M26">
        <v>-1775.5</v>
      </c>
    </row>
    <row r="27" spans="1:13">
      <c r="A27">
        <v>10.72</v>
      </c>
      <c r="B27">
        <v>-653.0833333333339</v>
      </c>
      <c r="C27">
        <v>-1111.5</v>
      </c>
      <c r="D27">
        <v>-968.9166666666661</v>
      </c>
      <c r="E27">
        <v>-1047</v>
      </c>
      <c r="F27">
        <v>-311.5</v>
      </c>
      <c r="G27">
        <v>-650.5833333333339</v>
      </c>
      <c r="H27">
        <v>-1121.166666666668</v>
      </c>
      <c r="I27">
        <v>-1155.666666666666</v>
      </c>
      <c r="J27">
        <v>-1331.75</v>
      </c>
      <c r="K27">
        <v>-1528.916666666668</v>
      </c>
      <c r="L27">
        <v>-33.33333333333303</v>
      </c>
      <c r="M27">
        <v>-1845.5</v>
      </c>
    </row>
    <row r="28" spans="1:13">
      <c r="A28">
        <v>10.75</v>
      </c>
      <c r="B28">
        <v>-681.0833333333339</v>
      </c>
      <c r="C28">
        <v>-1147.5</v>
      </c>
      <c r="D28">
        <v>-1014.916666666666</v>
      </c>
      <c r="E28">
        <v>-1086</v>
      </c>
      <c r="F28">
        <v>-332.5</v>
      </c>
      <c r="G28">
        <v>-685.5833333333339</v>
      </c>
      <c r="H28">
        <v>-1168.166666666668</v>
      </c>
      <c r="I28">
        <v>-1213.666666666666</v>
      </c>
      <c r="J28">
        <v>-1378.75</v>
      </c>
      <c r="K28">
        <v>-1586.916666666668</v>
      </c>
      <c r="L28">
        <v>-32.33333333333303</v>
      </c>
      <c r="M28">
        <v>-1927.5</v>
      </c>
    </row>
    <row r="29" spans="1:13">
      <c r="A29">
        <v>10.77</v>
      </c>
      <c r="B29">
        <v>-710.0833333333339</v>
      </c>
      <c r="C29">
        <v>-1206.5</v>
      </c>
      <c r="D29">
        <v>-1047.916666666666</v>
      </c>
      <c r="E29">
        <v>-1145</v>
      </c>
      <c r="F29">
        <v>-354.5</v>
      </c>
      <c r="G29">
        <v>-715.5833333333339</v>
      </c>
      <c r="H29">
        <v>-1222.166666666668</v>
      </c>
      <c r="I29">
        <v>-1271.666666666666</v>
      </c>
      <c r="J29">
        <v>-1446.75</v>
      </c>
      <c r="K29">
        <v>-1660.916666666668</v>
      </c>
      <c r="L29">
        <v>-31.33333333333303</v>
      </c>
      <c r="M29">
        <v>-2008.5</v>
      </c>
    </row>
    <row r="30" spans="1:13">
      <c r="A30">
        <v>10.8</v>
      </c>
      <c r="B30">
        <v>-709.0833333333339</v>
      </c>
      <c r="C30">
        <v>-1229.5</v>
      </c>
      <c r="D30">
        <v>-1073.916666666666</v>
      </c>
      <c r="E30">
        <v>-1159</v>
      </c>
      <c r="F30">
        <v>-375.5</v>
      </c>
      <c r="G30">
        <v>-748.5833333333339</v>
      </c>
      <c r="H30">
        <v>-1274.166666666668</v>
      </c>
      <c r="I30">
        <v>-1323.666666666666</v>
      </c>
      <c r="J30">
        <v>-1495.75</v>
      </c>
      <c r="K30">
        <v>-1725.916666666668</v>
      </c>
      <c r="L30">
        <v>-36.33333333333303</v>
      </c>
      <c r="M30">
        <v>-2073.5</v>
      </c>
    </row>
    <row r="31" spans="1:13">
      <c r="A31">
        <v>10.82</v>
      </c>
      <c r="B31">
        <v>-762.0833333333339</v>
      </c>
      <c r="C31">
        <v>-1298.5</v>
      </c>
      <c r="D31">
        <v>-1140.916666666666</v>
      </c>
      <c r="E31">
        <v>-1224</v>
      </c>
      <c r="F31">
        <v>-386.5</v>
      </c>
      <c r="G31">
        <v>-768.5833333333339</v>
      </c>
      <c r="H31">
        <v>-1307.166666666668</v>
      </c>
      <c r="I31">
        <v>-1373.666666666666</v>
      </c>
      <c r="J31">
        <v>-1535.75</v>
      </c>
      <c r="K31">
        <v>-1782.916666666668</v>
      </c>
      <c r="L31">
        <v>-29.33333333333303</v>
      </c>
      <c r="M31">
        <v>-2123.5</v>
      </c>
    </row>
    <row r="32" spans="1:13">
      <c r="A32">
        <v>10.85</v>
      </c>
      <c r="B32">
        <v>-794.0833333333339</v>
      </c>
      <c r="C32">
        <v>-1353.5</v>
      </c>
      <c r="D32">
        <v>-1170.916666666666</v>
      </c>
      <c r="E32">
        <v>-1256</v>
      </c>
      <c r="F32">
        <v>-414.5</v>
      </c>
      <c r="G32">
        <v>-798.5833333333339</v>
      </c>
      <c r="H32">
        <v>-1355.166666666668</v>
      </c>
      <c r="I32">
        <v>-1425.666666666666</v>
      </c>
      <c r="J32">
        <v>-1578.75</v>
      </c>
      <c r="K32">
        <v>-1835.916666666668</v>
      </c>
      <c r="L32">
        <v>-34.33333333333303</v>
      </c>
      <c r="M32">
        <v>-2225.5</v>
      </c>
    </row>
    <row r="33" spans="1:13">
      <c r="A33">
        <v>10.87</v>
      </c>
      <c r="B33">
        <v>-817.0833333333339</v>
      </c>
      <c r="C33">
        <v>-1399.5</v>
      </c>
      <c r="D33">
        <v>-1212.916666666666</v>
      </c>
      <c r="E33">
        <v>-1294</v>
      </c>
      <c r="F33">
        <v>-426.5</v>
      </c>
      <c r="G33">
        <v>-824.5833333333339</v>
      </c>
      <c r="H33">
        <v>-1406.166666666668</v>
      </c>
      <c r="I33">
        <v>-1490.666666666666</v>
      </c>
      <c r="J33">
        <v>-1638.75</v>
      </c>
      <c r="K33">
        <v>-1902.916666666668</v>
      </c>
      <c r="L33">
        <v>-33.33333333333303</v>
      </c>
      <c r="M33">
        <v>-2297.5</v>
      </c>
    </row>
    <row r="34" spans="1:13">
      <c r="A34">
        <v>10.9</v>
      </c>
      <c r="B34">
        <v>-818.0833333333339</v>
      </c>
      <c r="C34">
        <v>-1413.5</v>
      </c>
      <c r="D34">
        <v>-1226.916666666666</v>
      </c>
      <c r="E34">
        <v>-1323</v>
      </c>
      <c r="F34">
        <v>-440.5</v>
      </c>
      <c r="G34">
        <v>-845.5833333333339</v>
      </c>
      <c r="H34">
        <v>-1444.166666666668</v>
      </c>
      <c r="I34">
        <v>-1539.666666666666</v>
      </c>
      <c r="J34">
        <v>-1680.75</v>
      </c>
      <c r="K34">
        <v>-1979.916666666668</v>
      </c>
      <c r="L34">
        <v>-36.33333333333303</v>
      </c>
      <c r="M34">
        <v>-2367.5</v>
      </c>
    </row>
    <row r="35" spans="1:13">
      <c r="A35">
        <v>10.92</v>
      </c>
      <c r="B35">
        <v>-869.0833333333339</v>
      </c>
      <c r="C35">
        <v>-1481.5</v>
      </c>
      <c r="D35">
        <v>-1292.916666666666</v>
      </c>
      <c r="E35">
        <v>-1379</v>
      </c>
      <c r="F35">
        <v>-469.5</v>
      </c>
      <c r="G35">
        <v>-874.5833333333339</v>
      </c>
      <c r="H35">
        <v>-1444.166666666668</v>
      </c>
      <c r="I35">
        <v>-1540.666666666666</v>
      </c>
      <c r="J35">
        <v>-1707.75</v>
      </c>
      <c r="K35">
        <v>-1994.916666666668</v>
      </c>
      <c r="L35">
        <v>-34.33333333333303</v>
      </c>
      <c r="M35">
        <v>-2437.5</v>
      </c>
    </row>
    <row r="36" spans="1:13">
      <c r="A36">
        <v>10.95</v>
      </c>
      <c r="B36">
        <v>-893.0833333333339</v>
      </c>
      <c r="C36">
        <v>-1522.5</v>
      </c>
      <c r="D36">
        <v>-1328.916666666666</v>
      </c>
      <c r="E36">
        <v>-1416</v>
      </c>
      <c r="F36">
        <v>-476.5</v>
      </c>
      <c r="G36">
        <v>-906.5833333333339</v>
      </c>
      <c r="H36">
        <v>-1533.166666666668</v>
      </c>
      <c r="I36">
        <v>-1636.666666666666</v>
      </c>
      <c r="J36">
        <v>-1767.75</v>
      </c>
      <c r="K36">
        <v>-2079.916666666668</v>
      </c>
      <c r="L36">
        <v>-31.33333333333303</v>
      </c>
      <c r="M36">
        <v>-2509.5</v>
      </c>
    </row>
    <row r="37" spans="1:13">
      <c r="A37">
        <v>10.97</v>
      </c>
      <c r="B37">
        <v>-905.0833333333339</v>
      </c>
      <c r="C37">
        <v>-1568.5</v>
      </c>
      <c r="D37">
        <v>-1377.916666666666</v>
      </c>
      <c r="E37">
        <v>-1438</v>
      </c>
      <c r="F37">
        <v>-496.5</v>
      </c>
      <c r="G37">
        <v>-944.5833333333339</v>
      </c>
      <c r="H37">
        <v>-1564.166666666668</v>
      </c>
      <c r="I37">
        <v>-1680.666666666666</v>
      </c>
      <c r="J37">
        <v>-1816.75</v>
      </c>
      <c r="K37">
        <v>-2138.916666666668</v>
      </c>
      <c r="L37">
        <v>-30.33333333333303</v>
      </c>
      <c r="M37">
        <v>-2564.5</v>
      </c>
    </row>
    <row r="38" spans="1:13">
      <c r="A38">
        <v>11</v>
      </c>
      <c r="B38">
        <v>-922.0833333333339</v>
      </c>
      <c r="C38">
        <v>-1615.5</v>
      </c>
      <c r="D38">
        <v>-1415.916666666666</v>
      </c>
      <c r="E38">
        <v>-1486</v>
      </c>
      <c r="F38">
        <v>-499.5</v>
      </c>
      <c r="G38">
        <v>-932.5833333333339</v>
      </c>
      <c r="H38">
        <v>-1598.166666666668</v>
      </c>
      <c r="I38">
        <v>-1731.666666666666</v>
      </c>
      <c r="J38">
        <v>-1850.75</v>
      </c>
      <c r="K38">
        <v>-2189.916666666668</v>
      </c>
      <c r="L38">
        <v>-32.33333333333303</v>
      </c>
      <c r="M38">
        <v>-2633.5</v>
      </c>
    </row>
    <row r="39" spans="1:13">
      <c r="A39">
        <v>11.02</v>
      </c>
      <c r="B39">
        <v>-932.0833333333339</v>
      </c>
      <c r="C39">
        <v>-1619.5</v>
      </c>
      <c r="D39">
        <v>-1428.916666666666</v>
      </c>
      <c r="E39">
        <v>-1497</v>
      </c>
      <c r="F39">
        <v>-534.5</v>
      </c>
      <c r="G39">
        <v>-971.5833333333339</v>
      </c>
      <c r="H39">
        <v>-1648.166666666668</v>
      </c>
      <c r="I39">
        <v>-1783.666666666666</v>
      </c>
      <c r="J39">
        <v>-1906.75</v>
      </c>
      <c r="K39">
        <v>-2250.916666666668</v>
      </c>
      <c r="L39">
        <v>-34.33333333333303</v>
      </c>
      <c r="M39">
        <v>-2700.5</v>
      </c>
    </row>
    <row r="40" spans="1:13">
      <c r="A40">
        <v>11.05</v>
      </c>
      <c r="B40">
        <v>-978.0833333333339</v>
      </c>
      <c r="C40">
        <v>-1681.5</v>
      </c>
      <c r="D40">
        <v>-1483.916666666666</v>
      </c>
      <c r="E40">
        <v>-1550</v>
      </c>
      <c r="F40">
        <v>-550.5</v>
      </c>
      <c r="G40">
        <v>-1004.583333333334</v>
      </c>
      <c r="H40">
        <v>-1692.166666666668</v>
      </c>
      <c r="I40">
        <v>-1827.666666666666</v>
      </c>
      <c r="J40">
        <v>-1939.75</v>
      </c>
      <c r="K40">
        <v>-2294.916666666668</v>
      </c>
      <c r="L40">
        <v>-25.33333333333303</v>
      </c>
      <c r="M40">
        <v>-2724.5</v>
      </c>
    </row>
    <row r="41" spans="1:13">
      <c r="A41">
        <v>11.07</v>
      </c>
      <c r="B41">
        <v>-1001.083333333334</v>
      </c>
      <c r="C41">
        <v>-1729.5</v>
      </c>
      <c r="D41">
        <v>-1518.916666666666</v>
      </c>
      <c r="E41">
        <v>-1582</v>
      </c>
      <c r="F41">
        <v>-554.5</v>
      </c>
      <c r="G41">
        <v>-1020.583333333334</v>
      </c>
      <c r="H41">
        <v>-1731.166666666668</v>
      </c>
      <c r="I41">
        <v>-1877.666666666666</v>
      </c>
      <c r="J41">
        <v>-1982.75</v>
      </c>
      <c r="K41">
        <v>-2348.916666666668</v>
      </c>
      <c r="L41">
        <v>-29.33333333333303</v>
      </c>
      <c r="M41">
        <v>-2819.5</v>
      </c>
    </row>
    <row r="42" spans="1:13">
      <c r="A42">
        <v>11.1</v>
      </c>
      <c r="B42">
        <v>-1025.083333333334</v>
      </c>
      <c r="C42">
        <v>-1767.5</v>
      </c>
      <c r="D42">
        <v>-1554.916666666666</v>
      </c>
      <c r="E42">
        <v>-1623</v>
      </c>
      <c r="F42">
        <v>-573.5</v>
      </c>
      <c r="G42">
        <v>-1033.583333333334</v>
      </c>
      <c r="H42">
        <v>-1774.166666666668</v>
      </c>
      <c r="I42">
        <v>-1924.666666666666</v>
      </c>
      <c r="J42">
        <v>-2022.75</v>
      </c>
      <c r="K42">
        <v>-2389.916666666668</v>
      </c>
      <c r="L42">
        <v>-29.33333333333303</v>
      </c>
      <c r="M42">
        <v>-2881.5</v>
      </c>
    </row>
    <row r="43" spans="1:13">
      <c r="A43">
        <v>11.12</v>
      </c>
      <c r="B43">
        <v>-1055.083333333334</v>
      </c>
      <c r="C43">
        <v>-1794.5</v>
      </c>
      <c r="D43">
        <v>-1580.916666666666</v>
      </c>
      <c r="E43">
        <v>-1654</v>
      </c>
      <c r="F43">
        <v>-575.5</v>
      </c>
      <c r="G43">
        <v>-1041.583333333334</v>
      </c>
      <c r="H43">
        <v>-1802.166666666668</v>
      </c>
      <c r="I43">
        <v>-1965.666666666666</v>
      </c>
      <c r="J43">
        <v>-2046.75</v>
      </c>
      <c r="K43">
        <v>-2449.916666666668</v>
      </c>
      <c r="L43">
        <v>-26.33333333333303</v>
      </c>
      <c r="M43">
        <v>-2936.5</v>
      </c>
    </row>
    <row r="44" spans="1:13">
      <c r="A44">
        <v>11.15</v>
      </c>
      <c r="B44">
        <v>-1078.083333333334</v>
      </c>
      <c r="C44">
        <v>-1826.5</v>
      </c>
      <c r="D44">
        <v>-1608.916666666666</v>
      </c>
      <c r="E44">
        <v>-1679</v>
      </c>
      <c r="F44">
        <v>-600.5</v>
      </c>
      <c r="G44">
        <v>-1078.583333333334</v>
      </c>
      <c r="H44">
        <v>-1803.166666666668</v>
      </c>
      <c r="I44">
        <v>-1965.666666666666</v>
      </c>
      <c r="J44">
        <v>-2056.75</v>
      </c>
      <c r="K44">
        <v>-2472.916666666668</v>
      </c>
      <c r="L44">
        <v>-25.33333333333303</v>
      </c>
      <c r="M44">
        <v>-2990.5</v>
      </c>
    </row>
    <row r="45" spans="1:13">
      <c r="A45">
        <v>11.17</v>
      </c>
      <c r="B45">
        <v>-1088.083333333334</v>
      </c>
      <c r="C45">
        <v>-1869.5</v>
      </c>
      <c r="D45">
        <v>-1641.916666666666</v>
      </c>
      <c r="E45">
        <v>-1714</v>
      </c>
      <c r="F45">
        <v>-629.5</v>
      </c>
      <c r="G45">
        <v>-1104.583333333334</v>
      </c>
      <c r="H45">
        <v>-1874.166666666668</v>
      </c>
      <c r="I45">
        <v>-2046.666666666666</v>
      </c>
      <c r="J45">
        <v>-2118.75</v>
      </c>
      <c r="K45">
        <v>-2544.916666666668</v>
      </c>
      <c r="L45">
        <v>-15.33333333333303</v>
      </c>
      <c r="M45">
        <v>-3007.5</v>
      </c>
    </row>
    <row r="46" spans="1:13">
      <c r="A46">
        <v>11.2</v>
      </c>
      <c r="B46">
        <v>-1118.083333333334</v>
      </c>
      <c r="C46">
        <v>-1910.5</v>
      </c>
      <c r="D46">
        <v>-1677.916666666666</v>
      </c>
      <c r="E46">
        <v>-1737</v>
      </c>
      <c r="F46">
        <v>-633.5</v>
      </c>
      <c r="G46">
        <v>-1123.583333333334</v>
      </c>
      <c r="H46">
        <v>-1915.166666666668</v>
      </c>
      <c r="I46">
        <v>-2096.666666666666</v>
      </c>
      <c r="J46">
        <v>-2149.75</v>
      </c>
      <c r="K46">
        <v>-2584.916666666668</v>
      </c>
      <c r="L46">
        <v>-23.33333333333303</v>
      </c>
      <c r="M46">
        <v>-3097.5</v>
      </c>
    </row>
    <row r="47" spans="1:13">
      <c r="A47">
        <v>11.22</v>
      </c>
      <c r="B47">
        <v>-1137.083333333334</v>
      </c>
      <c r="C47">
        <v>-1937.5</v>
      </c>
      <c r="D47">
        <v>-1711.916666666666</v>
      </c>
      <c r="E47">
        <v>-1783</v>
      </c>
      <c r="F47">
        <v>-636.5</v>
      </c>
      <c r="G47">
        <v>-1127.583333333334</v>
      </c>
      <c r="H47">
        <v>-1956.166666666668</v>
      </c>
      <c r="I47">
        <v>-2138.666666666666</v>
      </c>
      <c r="J47">
        <v>-2188.75</v>
      </c>
      <c r="K47">
        <v>-2628.916666666668</v>
      </c>
      <c r="L47">
        <v>-22.33333333333303</v>
      </c>
      <c r="M47">
        <v>-3148.5</v>
      </c>
    </row>
    <row r="48" spans="1:13">
      <c r="A48">
        <v>11.25</v>
      </c>
      <c r="B48">
        <v>-1120.083333333334</v>
      </c>
      <c r="C48">
        <v>-1949.5</v>
      </c>
      <c r="D48">
        <v>-1721.916666666666</v>
      </c>
      <c r="E48">
        <v>-1803</v>
      </c>
      <c r="F48">
        <v>-667.5</v>
      </c>
      <c r="G48">
        <v>-1163.583333333334</v>
      </c>
      <c r="H48">
        <v>-1985.166666666668</v>
      </c>
      <c r="I48">
        <v>-2172.666666666666</v>
      </c>
      <c r="J48">
        <v>-2221.75</v>
      </c>
      <c r="K48">
        <v>-2667.916666666668</v>
      </c>
      <c r="L48">
        <v>-19.33333333333303</v>
      </c>
      <c r="M48">
        <v>-3200.5</v>
      </c>
    </row>
    <row r="49" spans="1:13">
      <c r="A49">
        <v>11.27</v>
      </c>
      <c r="B49">
        <v>-1159.083333333334</v>
      </c>
      <c r="C49">
        <v>-2000.5</v>
      </c>
      <c r="D49">
        <v>-1772.916666666666</v>
      </c>
      <c r="E49">
        <v>-1842</v>
      </c>
      <c r="F49">
        <v>-683.5</v>
      </c>
      <c r="G49">
        <v>-1182.583333333334</v>
      </c>
      <c r="H49">
        <v>-2012.166666666668</v>
      </c>
      <c r="I49">
        <v>-2222.666666666666</v>
      </c>
      <c r="J49">
        <v>-2267.75</v>
      </c>
      <c r="K49">
        <v>-2710.916666666668</v>
      </c>
      <c r="L49">
        <v>-12.33333333333303</v>
      </c>
      <c r="M49">
        <v>-3224.5</v>
      </c>
    </row>
    <row r="50" spans="1:13">
      <c r="A50">
        <v>11.33</v>
      </c>
      <c r="B50">
        <v>-1202.083333333334</v>
      </c>
      <c r="C50">
        <v>-2099.5</v>
      </c>
      <c r="D50">
        <v>-1849.916666666666</v>
      </c>
      <c r="E50">
        <v>-1936</v>
      </c>
      <c r="F50">
        <v>-741.5</v>
      </c>
      <c r="G50">
        <v>-1243.583333333334</v>
      </c>
      <c r="H50">
        <v>-2079.166666666668</v>
      </c>
      <c r="I50">
        <v>-2314.666666666666</v>
      </c>
      <c r="J50">
        <v>-2341.75</v>
      </c>
      <c r="K50">
        <v>-2814.916666666668</v>
      </c>
      <c r="L50">
        <v>-16.33333333333303</v>
      </c>
      <c r="M50">
        <v>-3367.5</v>
      </c>
    </row>
    <row r="51" spans="1:13">
      <c r="A51">
        <v>11.36</v>
      </c>
      <c r="B51">
        <v>-1215.083333333334</v>
      </c>
      <c r="C51">
        <v>-2118.5</v>
      </c>
      <c r="D51">
        <v>-1869.916666666666</v>
      </c>
      <c r="E51">
        <v>-1951</v>
      </c>
      <c r="F51">
        <v>-718.5</v>
      </c>
      <c r="G51">
        <v>-1231.583333333334</v>
      </c>
      <c r="H51">
        <v>-2121.166666666668</v>
      </c>
      <c r="I51">
        <v>-2337.666666666666</v>
      </c>
      <c r="J51">
        <v>-2358.75</v>
      </c>
      <c r="K51">
        <v>-2851.916666666668</v>
      </c>
      <c r="L51">
        <v>-12.33333333333303</v>
      </c>
      <c r="M51">
        <v>-3415.5</v>
      </c>
    </row>
    <row r="52" spans="1:13">
      <c r="A52">
        <v>11.38</v>
      </c>
      <c r="B52">
        <v>-1209.083333333334</v>
      </c>
      <c r="C52">
        <v>-2131.5</v>
      </c>
      <c r="D52">
        <v>-1873.916666666666</v>
      </c>
      <c r="E52">
        <v>-1954</v>
      </c>
      <c r="F52">
        <v>-741.5</v>
      </c>
      <c r="G52">
        <v>-1266.583333333334</v>
      </c>
      <c r="H52">
        <v>-2151.166666666668</v>
      </c>
      <c r="I52">
        <v>-2382.666666666666</v>
      </c>
      <c r="J52">
        <v>-2395.75</v>
      </c>
      <c r="K52">
        <v>-2890.916666666668</v>
      </c>
      <c r="L52">
        <v>-14.33333333333303</v>
      </c>
      <c r="M52">
        <v>-3460.5</v>
      </c>
    </row>
    <row r="53" spans="1:13">
      <c r="A53">
        <v>11.41</v>
      </c>
      <c r="B53">
        <v>-1258.083333333334</v>
      </c>
      <c r="C53">
        <v>-2181.5</v>
      </c>
      <c r="D53">
        <v>-1928.916666666666</v>
      </c>
      <c r="E53">
        <v>-2019</v>
      </c>
      <c r="F53">
        <v>-773.5</v>
      </c>
      <c r="G53">
        <v>-1280.583333333334</v>
      </c>
      <c r="H53">
        <v>-2145.166666666668</v>
      </c>
      <c r="I53">
        <v>-2371.666666666666</v>
      </c>
      <c r="J53">
        <v>-2402.75</v>
      </c>
      <c r="K53">
        <v>-2904.916666666668</v>
      </c>
      <c r="L53">
        <v>-13.33333333333303</v>
      </c>
      <c r="M53">
        <v>-3501.5</v>
      </c>
    </row>
    <row r="54" spans="1:13">
      <c r="A54">
        <v>11.43</v>
      </c>
      <c r="B54">
        <v>-1282.083333333334</v>
      </c>
      <c r="C54">
        <v>-2201.5</v>
      </c>
      <c r="D54">
        <v>-1956.916666666666</v>
      </c>
      <c r="E54">
        <v>-2031</v>
      </c>
      <c r="F54">
        <v>-769.5</v>
      </c>
      <c r="G54">
        <v>-1298.583333333334</v>
      </c>
      <c r="H54">
        <v>-2200.166666666668</v>
      </c>
      <c r="I54">
        <v>-2452.666666666666</v>
      </c>
      <c r="J54">
        <v>-2460.75</v>
      </c>
      <c r="K54">
        <v>-2962.916666666668</v>
      </c>
      <c r="L54">
        <v>-11.33333333333303</v>
      </c>
      <c r="M54">
        <v>-3542.5</v>
      </c>
    </row>
    <row r="55" spans="1:13">
      <c r="A55">
        <v>11.46</v>
      </c>
      <c r="B55">
        <v>-1292.083333333334</v>
      </c>
      <c r="C55">
        <v>-2236.5</v>
      </c>
      <c r="D55">
        <v>-1979.916666666666</v>
      </c>
      <c r="E55">
        <v>-2059</v>
      </c>
      <c r="F55">
        <v>-784.5</v>
      </c>
      <c r="G55">
        <v>-1311.583333333334</v>
      </c>
      <c r="H55">
        <v>-2245.166666666668</v>
      </c>
      <c r="I55">
        <v>-2491.666666666666</v>
      </c>
      <c r="J55">
        <v>-2495.75</v>
      </c>
      <c r="K55">
        <v>-2992.916666666668</v>
      </c>
      <c r="L55">
        <v>-11.33333333333303</v>
      </c>
      <c r="M55">
        <v>-3590.5</v>
      </c>
    </row>
    <row r="56" spans="1:13">
      <c r="A56">
        <v>11.48</v>
      </c>
      <c r="B56">
        <v>-1312.083333333334</v>
      </c>
      <c r="C56">
        <v>-2283.5</v>
      </c>
      <c r="D56">
        <v>-2001.916666666666</v>
      </c>
      <c r="E56">
        <v>-2086</v>
      </c>
      <c r="F56">
        <v>-788.5</v>
      </c>
      <c r="G56">
        <v>-1310.583333333334</v>
      </c>
      <c r="H56">
        <v>-2270.166666666668</v>
      </c>
      <c r="I56">
        <v>-2509.666666666666</v>
      </c>
      <c r="J56">
        <v>-2504.75</v>
      </c>
      <c r="K56">
        <v>-3024.916666666668</v>
      </c>
      <c r="L56">
        <v>-10.33333333333303</v>
      </c>
      <c r="M56">
        <v>-3625.5</v>
      </c>
    </row>
    <row r="57" spans="1:13">
      <c r="A57">
        <v>11.51</v>
      </c>
      <c r="B57">
        <v>-1312.083333333334</v>
      </c>
      <c r="C57">
        <v>-2280.5</v>
      </c>
      <c r="D57">
        <v>-2004.916666666666</v>
      </c>
      <c r="E57">
        <v>-2094</v>
      </c>
      <c r="F57">
        <v>-828.5</v>
      </c>
      <c r="G57">
        <v>-1353.583333333334</v>
      </c>
      <c r="H57">
        <v>-2295.166666666668</v>
      </c>
      <c r="I57">
        <v>-2551.666666666666</v>
      </c>
      <c r="J57">
        <v>-2536.75</v>
      </c>
      <c r="K57">
        <v>-3057.916666666668</v>
      </c>
      <c r="L57">
        <v>-5.33333333333303</v>
      </c>
      <c r="M57">
        <v>-3672.5</v>
      </c>
    </row>
    <row r="58" spans="1:13">
      <c r="A58">
        <v>11.53</v>
      </c>
      <c r="B58">
        <v>-1340.083333333334</v>
      </c>
      <c r="C58">
        <v>-2352.5</v>
      </c>
      <c r="D58">
        <v>-2069.916666666666</v>
      </c>
      <c r="E58">
        <v>-2147</v>
      </c>
      <c r="F58">
        <v>-839.5</v>
      </c>
      <c r="G58">
        <v>-1363.583333333334</v>
      </c>
      <c r="H58">
        <v>-2314.166666666668</v>
      </c>
      <c r="I58">
        <v>-2581.666666666666</v>
      </c>
      <c r="J58">
        <v>-2579.75</v>
      </c>
      <c r="K58">
        <v>-3098.916666666668</v>
      </c>
      <c r="L58">
        <v>1.66666666666697</v>
      </c>
      <c r="M58">
        <v>-3669.5</v>
      </c>
    </row>
    <row r="59" spans="1:13">
      <c r="A59">
        <v>11.56</v>
      </c>
      <c r="B59">
        <v>-1356.083333333334</v>
      </c>
      <c r="C59">
        <v>-2344.5</v>
      </c>
      <c r="D59">
        <v>-2087.916666666666</v>
      </c>
      <c r="E59">
        <v>-2175</v>
      </c>
      <c r="F59">
        <v>-833.5</v>
      </c>
      <c r="G59">
        <v>-1380.583333333334</v>
      </c>
      <c r="H59">
        <v>-2334.166666666668</v>
      </c>
      <c r="I59">
        <v>-2623.666666666666</v>
      </c>
      <c r="J59">
        <v>-2593.75</v>
      </c>
      <c r="K59">
        <v>-3129.916666666668</v>
      </c>
      <c r="L59">
        <v>-27.33333333333303</v>
      </c>
      <c r="M59">
        <v>-3747.5</v>
      </c>
    </row>
    <row r="60" spans="1:13">
      <c r="A60">
        <v>11.58</v>
      </c>
      <c r="B60">
        <v>-1376.083333333334</v>
      </c>
      <c r="C60">
        <v>-2390.5</v>
      </c>
      <c r="D60">
        <v>-2111.916666666666</v>
      </c>
      <c r="E60">
        <v>-2187</v>
      </c>
      <c r="F60">
        <v>-852.5</v>
      </c>
      <c r="G60">
        <v>-1394.583333333334</v>
      </c>
      <c r="H60">
        <v>-2369.166666666668</v>
      </c>
      <c r="I60">
        <v>-2641.666666666666</v>
      </c>
      <c r="J60">
        <v>-2620.75</v>
      </c>
      <c r="K60">
        <v>-3158.916666666668</v>
      </c>
      <c r="L60">
        <v>-22.33333333333303</v>
      </c>
      <c r="M60">
        <v>-3774.5</v>
      </c>
    </row>
    <row r="61" spans="1:13">
      <c r="A61">
        <v>11.61</v>
      </c>
      <c r="B61">
        <v>-1383.083333333334</v>
      </c>
      <c r="C61">
        <v>-2411.5</v>
      </c>
      <c r="D61">
        <v>-2132.916666666666</v>
      </c>
      <c r="E61">
        <v>-2208</v>
      </c>
      <c r="F61">
        <v>-861.5</v>
      </c>
      <c r="G61">
        <v>-1411.583333333334</v>
      </c>
      <c r="H61">
        <v>-2387.166666666668</v>
      </c>
      <c r="I61">
        <v>-2666.666666666666</v>
      </c>
      <c r="J61">
        <v>-2654.75</v>
      </c>
      <c r="K61">
        <v>-3192.916666666668</v>
      </c>
      <c r="L61">
        <v>-23.33333333333303</v>
      </c>
      <c r="M61">
        <v>-3821.5</v>
      </c>
    </row>
    <row r="62" spans="1:13">
      <c r="A62">
        <v>11.63</v>
      </c>
      <c r="B62">
        <v>-1373.083333333334</v>
      </c>
      <c r="C62">
        <v>-2402.5</v>
      </c>
      <c r="D62">
        <v>-2128.916666666666</v>
      </c>
      <c r="E62">
        <v>-2213</v>
      </c>
      <c r="F62">
        <v>-875.5</v>
      </c>
      <c r="G62">
        <v>-1418.583333333334</v>
      </c>
      <c r="H62">
        <v>-2412.166666666668</v>
      </c>
      <c r="I62">
        <v>-2703.666666666666</v>
      </c>
      <c r="J62">
        <v>-2668.75</v>
      </c>
      <c r="K62">
        <v>-3220.916666666668</v>
      </c>
      <c r="L62">
        <v>-16.33333333333303</v>
      </c>
      <c r="M62">
        <v>-3851.5</v>
      </c>
    </row>
    <row r="63" spans="1:13">
      <c r="A63">
        <v>11.66</v>
      </c>
      <c r="B63">
        <v>-1411.083333333334</v>
      </c>
      <c r="C63">
        <v>-2452.5</v>
      </c>
      <c r="D63">
        <v>-2173.916666666666</v>
      </c>
      <c r="E63">
        <v>-2257</v>
      </c>
      <c r="F63">
        <v>-877.5</v>
      </c>
      <c r="G63">
        <v>-1438.583333333334</v>
      </c>
      <c r="H63">
        <v>-2441.166666666668</v>
      </c>
      <c r="I63">
        <v>-2742.666666666666</v>
      </c>
      <c r="J63">
        <v>-2679.75</v>
      </c>
      <c r="K63">
        <v>-3254.916666666668</v>
      </c>
      <c r="L63">
        <v>-8.33333333333303</v>
      </c>
      <c r="M63">
        <v>-3856.5</v>
      </c>
    </row>
    <row r="64" spans="1:13">
      <c r="A64">
        <v>11.68</v>
      </c>
      <c r="B64">
        <v>-1421.083333333334</v>
      </c>
      <c r="C64">
        <v>-2492.5</v>
      </c>
      <c r="D64">
        <v>-2200.916666666666</v>
      </c>
      <c r="E64">
        <v>-2280</v>
      </c>
      <c r="F64">
        <v>-912.5</v>
      </c>
      <c r="G64">
        <v>-1454.583333333334</v>
      </c>
      <c r="H64">
        <v>-2457.166666666668</v>
      </c>
      <c r="I64">
        <v>-2759.666666666666</v>
      </c>
      <c r="J64">
        <v>-2707.75</v>
      </c>
      <c r="K64">
        <v>-3276.916666666668</v>
      </c>
      <c r="L64">
        <v>-12.33333333333303</v>
      </c>
      <c r="M64">
        <v>-3925.5</v>
      </c>
    </row>
    <row r="65" spans="1:13">
      <c r="A65">
        <v>11.71</v>
      </c>
      <c r="B65">
        <v>-1434.083333333334</v>
      </c>
      <c r="C65">
        <v>-2503.5</v>
      </c>
      <c r="D65">
        <v>-2204.916666666666</v>
      </c>
      <c r="E65">
        <v>-2301</v>
      </c>
      <c r="F65">
        <v>-911.5</v>
      </c>
      <c r="G65">
        <v>-1469.583333333334</v>
      </c>
      <c r="H65">
        <v>-2470.166666666668</v>
      </c>
      <c r="I65">
        <v>-2789.666666666666</v>
      </c>
      <c r="J65">
        <v>-2726.75</v>
      </c>
      <c r="K65">
        <v>-3309.916666666668</v>
      </c>
      <c r="L65">
        <v>-9.33333333333303</v>
      </c>
      <c r="M65">
        <v>-3953.5</v>
      </c>
    </row>
    <row r="66" spans="1:13">
      <c r="A66">
        <v>11.77</v>
      </c>
      <c r="B66">
        <v>-1457.083333333334</v>
      </c>
      <c r="C66">
        <v>-2592.5</v>
      </c>
      <c r="D66">
        <v>-2263.916666666666</v>
      </c>
      <c r="E66">
        <v>-2380</v>
      </c>
      <c r="F66">
        <v>-949.5</v>
      </c>
      <c r="G66">
        <v>-1509.583333333334</v>
      </c>
      <c r="H66">
        <v>-2524.166666666668</v>
      </c>
      <c r="I66">
        <v>-2876.666666666666</v>
      </c>
      <c r="J66">
        <v>-2788.75</v>
      </c>
      <c r="K66">
        <v>-3378.916666666668</v>
      </c>
      <c r="L66">
        <v>-1.33333333333303</v>
      </c>
      <c r="M66">
        <v>-4040.5</v>
      </c>
    </row>
    <row r="67" spans="1:13">
      <c r="A67">
        <v>11.8</v>
      </c>
      <c r="B67">
        <v>-1452.083333333334</v>
      </c>
      <c r="C67">
        <v>-2595.5</v>
      </c>
      <c r="D67">
        <v>-2271.916666666666</v>
      </c>
      <c r="E67">
        <v>-2374</v>
      </c>
      <c r="F67">
        <v>-920.5</v>
      </c>
      <c r="G67">
        <v>-1492.583333333334</v>
      </c>
      <c r="H67">
        <v>-2550.166666666668</v>
      </c>
      <c r="I67">
        <v>-2894.666666666666</v>
      </c>
      <c r="J67">
        <v>-2804.75</v>
      </c>
      <c r="K67">
        <v>-3402.916666666668</v>
      </c>
      <c r="L67">
        <v>1.66666666666697</v>
      </c>
      <c r="M67">
        <v>-4071.5</v>
      </c>
    </row>
    <row r="68" spans="1:13">
      <c r="A68">
        <v>11.82</v>
      </c>
      <c r="B68">
        <v>-1474.083333333334</v>
      </c>
      <c r="C68">
        <v>-2616.5</v>
      </c>
      <c r="D68">
        <v>-2297.916666666666</v>
      </c>
      <c r="E68">
        <v>-2386</v>
      </c>
      <c r="F68">
        <v>-948.5</v>
      </c>
      <c r="G68">
        <v>-1523.583333333334</v>
      </c>
      <c r="H68">
        <v>-2522.166666666668</v>
      </c>
      <c r="I68">
        <v>-2876.666666666666</v>
      </c>
      <c r="J68">
        <v>-2795.75</v>
      </c>
      <c r="K68">
        <v>-3400.916666666668</v>
      </c>
      <c r="L68">
        <v>3.66666666666697</v>
      </c>
      <c r="M68">
        <v>-4105.5</v>
      </c>
    </row>
    <row r="69" spans="1:13">
      <c r="A69">
        <v>11.85</v>
      </c>
      <c r="B69">
        <v>-1491.083333333334</v>
      </c>
      <c r="C69">
        <v>-2624.5</v>
      </c>
      <c r="D69">
        <v>-2315.916666666666</v>
      </c>
      <c r="E69">
        <v>-2406</v>
      </c>
      <c r="F69">
        <v>-960.5</v>
      </c>
      <c r="G69">
        <v>-1535.583333333334</v>
      </c>
      <c r="H69">
        <v>-2583.166666666668</v>
      </c>
      <c r="I69">
        <v>-2938.666666666666</v>
      </c>
      <c r="J69">
        <v>-2851.75</v>
      </c>
      <c r="K69">
        <v>-3455.916666666668</v>
      </c>
      <c r="L69">
        <v>11.66666666666697</v>
      </c>
      <c r="M69">
        <v>-4105.5</v>
      </c>
    </row>
    <row r="70" spans="1:13">
      <c r="A70">
        <v>11.87</v>
      </c>
      <c r="B70">
        <v>-1500.083333333334</v>
      </c>
      <c r="C70">
        <v>-2650.5</v>
      </c>
      <c r="D70">
        <v>-2335.916666666666</v>
      </c>
      <c r="E70">
        <v>-2420</v>
      </c>
      <c r="F70">
        <v>-964.5</v>
      </c>
      <c r="G70">
        <v>-1545.583333333334</v>
      </c>
      <c r="H70">
        <v>-2603.166666666668</v>
      </c>
      <c r="I70">
        <v>-2978.666666666666</v>
      </c>
      <c r="J70">
        <v>-2863.75</v>
      </c>
      <c r="K70">
        <v>-3482.916666666668</v>
      </c>
      <c r="L70">
        <v>9.66666666666697</v>
      </c>
      <c r="M70">
        <v>-4164.5</v>
      </c>
    </row>
    <row r="71" spans="1:13">
      <c r="A71">
        <v>11.9</v>
      </c>
      <c r="B71">
        <v>-1517.083333333334</v>
      </c>
      <c r="C71">
        <v>-2670.5</v>
      </c>
      <c r="D71">
        <v>-2354.916666666666</v>
      </c>
      <c r="E71">
        <v>-2443</v>
      </c>
      <c r="F71">
        <v>-980.5</v>
      </c>
      <c r="G71">
        <v>-1560.583333333334</v>
      </c>
      <c r="H71">
        <v>-2622.166666666668</v>
      </c>
      <c r="I71">
        <v>-3004.666666666666</v>
      </c>
      <c r="J71">
        <v>-2879.75</v>
      </c>
      <c r="K71">
        <v>-3505.916666666668</v>
      </c>
      <c r="L71">
        <v>11.66666666666697</v>
      </c>
      <c r="M71">
        <v>-4189.5</v>
      </c>
    </row>
    <row r="72" spans="1:13">
      <c r="A72">
        <v>11.92</v>
      </c>
      <c r="B72">
        <v>-1514.083333333334</v>
      </c>
      <c r="C72">
        <v>-2706.5</v>
      </c>
      <c r="D72">
        <v>-2369.916666666666</v>
      </c>
      <c r="E72">
        <v>-2456</v>
      </c>
      <c r="F72">
        <v>-968.5</v>
      </c>
      <c r="G72">
        <v>-1554.583333333334</v>
      </c>
      <c r="H72">
        <v>-2634.166666666668</v>
      </c>
      <c r="I72">
        <v>-3020.666666666666</v>
      </c>
      <c r="J72">
        <v>-2897.75</v>
      </c>
      <c r="K72">
        <v>-3528.916666666668</v>
      </c>
      <c r="L72">
        <v>13.66666666666697</v>
      </c>
      <c r="M72">
        <v>-4208.5</v>
      </c>
    </row>
    <row r="73" spans="1:13">
      <c r="A73">
        <v>11.95</v>
      </c>
      <c r="B73">
        <v>-1508.083333333334</v>
      </c>
      <c r="C73">
        <v>-2686.5</v>
      </c>
      <c r="D73">
        <v>-2366.916666666666</v>
      </c>
      <c r="E73">
        <v>-2460</v>
      </c>
      <c r="F73">
        <v>-995.5</v>
      </c>
      <c r="G73">
        <v>-1586.583333333334</v>
      </c>
      <c r="H73">
        <v>-2665.166666666668</v>
      </c>
      <c r="I73">
        <v>-3044.666666666666</v>
      </c>
      <c r="J73">
        <v>-2916.75</v>
      </c>
      <c r="K73">
        <v>-3535.916666666668</v>
      </c>
      <c r="L73">
        <v>17.66666666666697</v>
      </c>
      <c r="M73">
        <v>-4240.5</v>
      </c>
    </row>
    <row r="74" spans="1:13">
      <c r="A74">
        <v>11.97</v>
      </c>
      <c r="B74">
        <v>-1545.083333333334</v>
      </c>
      <c r="C74">
        <v>-2730.5</v>
      </c>
      <c r="D74">
        <v>-2402.916666666666</v>
      </c>
      <c r="E74">
        <v>-2494</v>
      </c>
      <c r="F74">
        <v>-1013.5</v>
      </c>
      <c r="G74">
        <v>-1600.583333333334</v>
      </c>
      <c r="H74">
        <v>-2673.166666666668</v>
      </c>
      <c r="I74">
        <v>-3071.666666666666</v>
      </c>
      <c r="J74">
        <v>-2930.75</v>
      </c>
      <c r="K74">
        <v>-3553.916666666668</v>
      </c>
      <c r="L74">
        <v>27.66666666666697</v>
      </c>
      <c r="M74">
        <v>-4230.5</v>
      </c>
    </row>
    <row r="75" spans="1:13">
      <c r="A75">
        <v>12</v>
      </c>
      <c r="B75">
        <v>-1551.083333333334</v>
      </c>
      <c r="C75">
        <v>-2768.5</v>
      </c>
      <c r="D75">
        <v>-2431.916666666666</v>
      </c>
      <c r="E75">
        <v>-2533</v>
      </c>
      <c r="F75">
        <v>-1031.5</v>
      </c>
      <c r="G75">
        <v>-1602.583333333334</v>
      </c>
      <c r="H75">
        <v>-2689.166666666668</v>
      </c>
      <c r="I75">
        <v>-3096.666666666666</v>
      </c>
      <c r="J75">
        <v>-2945.75</v>
      </c>
      <c r="K75">
        <v>-3587.916666666668</v>
      </c>
      <c r="L75">
        <v>24.66666666666697</v>
      </c>
      <c r="M75">
        <v>-4291.5</v>
      </c>
    </row>
    <row r="76" spans="1:13">
      <c r="A76">
        <v>12.02</v>
      </c>
      <c r="B76">
        <v>-1559.083333333334</v>
      </c>
      <c r="C76">
        <v>-2791.5</v>
      </c>
      <c r="D76">
        <v>-2446.916666666666</v>
      </c>
      <c r="E76">
        <v>-2538</v>
      </c>
      <c r="F76">
        <v>-1023.5</v>
      </c>
      <c r="G76">
        <v>-1621.583333333334</v>
      </c>
      <c r="H76">
        <v>-2702.166666666668</v>
      </c>
      <c r="I76">
        <v>-3122.666666666666</v>
      </c>
      <c r="J76">
        <v>-2970.75</v>
      </c>
      <c r="K76">
        <v>-3602.916666666668</v>
      </c>
      <c r="L76">
        <v>28.66666666666697</v>
      </c>
      <c r="M76">
        <v>-4316.5</v>
      </c>
    </row>
    <row r="77" spans="1:13">
      <c r="A77">
        <v>12.05</v>
      </c>
      <c r="B77">
        <v>-1566.083333333334</v>
      </c>
      <c r="C77">
        <v>-2809.5</v>
      </c>
      <c r="D77">
        <v>-2457.916666666666</v>
      </c>
      <c r="E77">
        <v>-2563</v>
      </c>
      <c r="F77">
        <v>-1015.5</v>
      </c>
      <c r="G77">
        <v>-1606.583333333334</v>
      </c>
      <c r="H77">
        <v>-2719.166666666668</v>
      </c>
      <c r="I77">
        <v>-3141.666666666666</v>
      </c>
      <c r="J77">
        <v>-2980.75</v>
      </c>
      <c r="K77">
        <v>-3629.916666666668</v>
      </c>
      <c r="L77">
        <v>32.66666666666697</v>
      </c>
      <c r="M77">
        <v>-4341.5</v>
      </c>
    </row>
    <row r="78" spans="1:13">
      <c r="A78">
        <v>12.07</v>
      </c>
      <c r="B78">
        <v>-1550.083333333334</v>
      </c>
      <c r="C78">
        <v>-2800.5</v>
      </c>
      <c r="D78">
        <v>-2442.916666666666</v>
      </c>
      <c r="E78">
        <v>-2552</v>
      </c>
      <c r="F78">
        <v>-1042.5</v>
      </c>
      <c r="G78">
        <v>-1634.583333333334</v>
      </c>
      <c r="H78">
        <v>-2724.166666666668</v>
      </c>
      <c r="I78">
        <v>-3154.666666666666</v>
      </c>
      <c r="J78">
        <v>-3004.75</v>
      </c>
      <c r="K78">
        <v>-3648.916666666668</v>
      </c>
      <c r="L78">
        <v>33.66666666666697</v>
      </c>
      <c r="M78">
        <v>-4366.5</v>
      </c>
    </row>
    <row r="79" spans="1:13">
      <c r="A79">
        <v>12.1</v>
      </c>
      <c r="B79">
        <v>-1585.083333333334</v>
      </c>
      <c r="C79">
        <v>-2827.5</v>
      </c>
      <c r="D79">
        <v>-2477.916666666666</v>
      </c>
      <c r="E79">
        <v>-2584</v>
      </c>
      <c r="F79">
        <v>-1060.5</v>
      </c>
      <c r="G79">
        <v>-1643.583333333334</v>
      </c>
      <c r="H79">
        <v>-2746.166666666668</v>
      </c>
      <c r="I79">
        <v>-3184.666666666666</v>
      </c>
      <c r="J79">
        <v>-3008.75</v>
      </c>
      <c r="K79">
        <v>-3672.916666666668</v>
      </c>
      <c r="L79">
        <v>48.66666666666697</v>
      </c>
      <c r="M79">
        <v>-4350.5</v>
      </c>
    </row>
    <row r="80" spans="1:13">
      <c r="A80">
        <v>12.12</v>
      </c>
      <c r="B80">
        <v>-1590.083333333334</v>
      </c>
      <c r="C80">
        <v>-2851.5</v>
      </c>
      <c r="D80">
        <v>-2490.916666666666</v>
      </c>
      <c r="E80">
        <v>-2599</v>
      </c>
      <c r="F80">
        <v>-1062.5</v>
      </c>
      <c r="G80">
        <v>-1653.583333333334</v>
      </c>
      <c r="H80">
        <v>-2750.166666666668</v>
      </c>
      <c r="I80">
        <v>-3200.666666666666</v>
      </c>
      <c r="J80">
        <v>-3033.75</v>
      </c>
      <c r="K80">
        <v>-3689.916666666668</v>
      </c>
      <c r="L80">
        <v>42.66666666666697</v>
      </c>
      <c r="M80">
        <v>-4408.5</v>
      </c>
    </row>
    <row r="81" spans="1:13">
      <c r="A81">
        <v>12.15</v>
      </c>
      <c r="B81">
        <v>-1587.083333333334</v>
      </c>
      <c r="C81">
        <v>-2871.5</v>
      </c>
      <c r="D81">
        <v>-2502.916666666666</v>
      </c>
      <c r="E81">
        <v>-2609</v>
      </c>
      <c r="F81">
        <v>-1068.5</v>
      </c>
      <c r="G81">
        <v>-1663.583333333334</v>
      </c>
      <c r="H81">
        <v>-2773.166666666668</v>
      </c>
      <c r="I81">
        <v>-3220.666666666666</v>
      </c>
      <c r="J81">
        <v>-3047.75</v>
      </c>
      <c r="K81">
        <v>-3702.916666666668</v>
      </c>
      <c r="L81">
        <v>46.66666666666697</v>
      </c>
      <c r="M81">
        <v>-4425.5</v>
      </c>
    </row>
    <row r="82" spans="1:13">
      <c r="A82">
        <v>12.17</v>
      </c>
      <c r="B82">
        <v>-1583.083333333334</v>
      </c>
      <c r="C82">
        <v>-2936.5</v>
      </c>
      <c r="D82">
        <v>-2527.916666666666</v>
      </c>
      <c r="E82">
        <v>-2639</v>
      </c>
      <c r="F82">
        <v>-1057.5</v>
      </c>
      <c r="G82">
        <v>-1655.583333333334</v>
      </c>
      <c r="H82">
        <v>-2773.166666666668</v>
      </c>
      <c r="I82">
        <v>-3235.666666666666</v>
      </c>
      <c r="J82">
        <v>-3050.75</v>
      </c>
      <c r="K82">
        <v>-3714.916666666668</v>
      </c>
      <c r="L82">
        <v>49.66666666666697</v>
      </c>
      <c r="M82">
        <v>-4445.5</v>
      </c>
    </row>
    <row r="83" spans="1:13">
      <c r="A83">
        <v>12.2</v>
      </c>
      <c r="B83">
        <v>-1588.083333333334</v>
      </c>
      <c r="C83">
        <v>-2954.5</v>
      </c>
      <c r="D83">
        <v>-2537.916666666666</v>
      </c>
      <c r="E83">
        <v>-2644</v>
      </c>
      <c r="F83">
        <v>-1083.5</v>
      </c>
      <c r="G83">
        <v>-1683.583333333334</v>
      </c>
      <c r="H83">
        <v>-2756.166666666668</v>
      </c>
      <c r="I83">
        <v>-3232.666666666666</v>
      </c>
      <c r="J83">
        <v>-3051.75</v>
      </c>
      <c r="K83">
        <v>-3703.916666666668</v>
      </c>
      <c r="L83">
        <v>57.66666666666697</v>
      </c>
      <c r="M83">
        <v>-4460.5</v>
      </c>
    </row>
    <row r="84" spans="1:13">
      <c r="A84">
        <v>12.22</v>
      </c>
      <c r="B84">
        <v>-1609.083333333334</v>
      </c>
      <c r="C84">
        <v>-2957.5</v>
      </c>
      <c r="D84">
        <v>-2552.916666666666</v>
      </c>
      <c r="E84">
        <v>-2655</v>
      </c>
      <c r="F84">
        <v>-1109.5</v>
      </c>
      <c r="G84">
        <v>-1690.583333333334</v>
      </c>
      <c r="H84">
        <v>-2799.166666666668</v>
      </c>
      <c r="I84">
        <v>-3292.666666666666</v>
      </c>
      <c r="J84">
        <v>-3099.75</v>
      </c>
      <c r="K84">
        <v>-3747.916666666668</v>
      </c>
      <c r="L84">
        <v>67.66666666666697</v>
      </c>
      <c r="M84">
        <v>-4467.5</v>
      </c>
    </row>
    <row r="85" spans="1:13">
      <c r="A85">
        <v>12.25</v>
      </c>
      <c r="B85">
        <v>-1596.083333333334</v>
      </c>
      <c r="C85">
        <v>-2989.5</v>
      </c>
      <c r="D85">
        <v>-2568.916666666666</v>
      </c>
      <c r="E85">
        <v>-2665</v>
      </c>
      <c r="F85">
        <v>-1113.5</v>
      </c>
      <c r="G85">
        <v>-1701.583333333334</v>
      </c>
      <c r="H85">
        <v>-2811.166666666668</v>
      </c>
      <c r="I85">
        <v>-3297.666666666666</v>
      </c>
      <c r="J85">
        <v>-3108.75</v>
      </c>
      <c r="K85">
        <v>-3761.916666666668</v>
      </c>
      <c r="L85">
        <v>62.66666666666697</v>
      </c>
      <c r="M85">
        <v>-4510.5</v>
      </c>
    </row>
    <row r="86" spans="1:13">
      <c r="A86">
        <v>12.27</v>
      </c>
      <c r="B86">
        <v>-1608.083333333334</v>
      </c>
      <c r="C86">
        <v>-2997.5</v>
      </c>
      <c r="D86">
        <v>-2581.916666666666</v>
      </c>
      <c r="E86">
        <v>-2670</v>
      </c>
      <c r="F86">
        <v>-1108.5</v>
      </c>
      <c r="G86">
        <v>-1704.583333333334</v>
      </c>
      <c r="H86">
        <v>-2819.166666666668</v>
      </c>
      <c r="I86">
        <v>-3305.666666666666</v>
      </c>
      <c r="J86">
        <v>-3138.75</v>
      </c>
      <c r="K86">
        <v>-3765.916666666668</v>
      </c>
      <c r="L86">
        <v>65.66666666666697</v>
      </c>
      <c r="M86">
        <v>-4524.5</v>
      </c>
    </row>
    <row r="87" spans="1:13">
      <c r="A87">
        <v>12.3</v>
      </c>
      <c r="B87">
        <v>-1610.083333333334</v>
      </c>
      <c r="C87">
        <v>-3011.5</v>
      </c>
      <c r="D87">
        <v>-2584.916666666666</v>
      </c>
      <c r="E87">
        <v>-2678</v>
      </c>
      <c r="F87">
        <v>-1093.5</v>
      </c>
      <c r="G87">
        <v>-1704.583333333334</v>
      </c>
      <c r="H87">
        <v>-2834.166666666668</v>
      </c>
      <c r="I87">
        <v>-3322.666666666666</v>
      </c>
      <c r="J87">
        <v>-3140.75</v>
      </c>
      <c r="K87">
        <v>-3788.916666666668</v>
      </c>
      <c r="L87">
        <v>71.66666666666697</v>
      </c>
      <c r="M87">
        <v>-4548.5</v>
      </c>
    </row>
    <row r="88" spans="1:13">
      <c r="A88">
        <v>12.32</v>
      </c>
      <c r="B88">
        <v>-1598.083333333334</v>
      </c>
      <c r="C88">
        <v>-2994.5</v>
      </c>
      <c r="D88">
        <v>-2579.916666666666</v>
      </c>
      <c r="E88">
        <v>-2685</v>
      </c>
      <c r="F88">
        <v>-1118.5</v>
      </c>
      <c r="G88">
        <v>-1715.583333333334</v>
      </c>
      <c r="H88">
        <v>-2831.166666666668</v>
      </c>
      <c r="I88">
        <v>-3341.666666666666</v>
      </c>
      <c r="J88">
        <v>-3147.75</v>
      </c>
      <c r="K88">
        <v>-3800.916666666668</v>
      </c>
      <c r="L88">
        <v>71.66666666666697</v>
      </c>
      <c r="M88">
        <v>-4563.5</v>
      </c>
    </row>
    <row r="89" spans="1:13">
      <c r="A89">
        <v>12.35</v>
      </c>
      <c r="B89">
        <v>-1630.083333333334</v>
      </c>
      <c r="C89">
        <v>-3034.5</v>
      </c>
      <c r="D89">
        <v>-2622.916666666666</v>
      </c>
      <c r="E89">
        <v>-2712</v>
      </c>
      <c r="F89">
        <v>-1125.5</v>
      </c>
      <c r="G89">
        <v>-1730.583333333334</v>
      </c>
      <c r="H89">
        <v>-2838.166666666668</v>
      </c>
      <c r="I89">
        <v>-3374.666666666666</v>
      </c>
      <c r="J89">
        <v>-3143.75</v>
      </c>
      <c r="K89">
        <v>-3806.916666666668</v>
      </c>
      <c r="L89">
        <v>85.66666666666697</v>
      </c>
      <c r="M89">
        <v>-4555.5</v>
      </c>
    </row>
    <row r="90" spans="1:13">
      <c r="A90">
        <v>12.37</v>
      </c>
      <c r="B90">
        <v>-1642.083333333334</v>
      </c>
      <c r="C90">
        <v>-3054.5</v>
      </c>
      <c r="D90">
        <v>-2633.916666666666</v>
      </c>
      <c r="E90">
        <v>-2714</v>
      </c>
      <c r="F90">
        <v>-1127.5</v>
      </c>
      <c r="G90">
        <v>-1739.583333333334</v>
      </c>
      <c r="H90">
        <v>-2864.166666666668</v>
      </c>
      <c r="I90">
        <v>-3378.666666666666</v>
      </c>
      <c r="J90">
        <v>-3159.75</v>
      </c>
      <c r="K90">
        <v>-3823.916666666668</v>
      </c>
      <c r="L90">
        <v>82.66666666666697</v>
      </c>
      <c r="M90">
        <v>-4598.5</v>
      </c>
    </row>
    <row r="91" spans="1:13">
      <c r="A91">
        <v>12.4</v>
      </c>
      <c r="B91">
        <v>-1642.083333333334</v>
      </c>
      <c r="C91">
        <v>-3057.5</v>
      </c>
      <c r="D91">
        <v>-2638.916666666666</v>
      </c>
      <c r="E91">
        <v>-2729</v>
      </c>
      <c r="F91">
        <v>-1138.5</v>
      </c>
      <c r="G91">
        <v>-1747.583333333334</v>
      </c>
      <c r="H91">
        <v>-2855.166666666668</v>
      </c>
      <c r="I91">
        <v>-3396.666666666666</v>
      </c>
      <c r="J91">
        <v>-3185.75</v>
      </c>
      <c r="K91">
        <v>-3825.916666666668</v>
      </c>
      <c r="L91">
        <v>86.66666666666697</v>
      </c>
      <c r="M91">
        <v>-4607.5</v>
      </c>
    </row>
    <row r="92" spans="1:13">
      <c r="A92">
        <v>12.42</v>
      </c>
      <c r="B92">
        <v>-1653.083333333334</v>
      </c>
      <c r="C92">
        <v>-3077.5</v>
      </c>
      <c r="D92">
        <v>-2653.916666666666</v>
      </c>
      <c r="E92">
        <v>-2744</v>
      </c>
      <c r="F92">
        <v>-1125.5</v>
      </c>
      <c r="G92">
        <v>-1732.583333333334</v>
      </c>
      <c r="H92">
        <v>-2866.166666666668</v>
      </c>
      <c r="I92">
        <v>-3403.666666666666</v>
      </c>
      <c r="J92">
        <v>-3204.75</v>
      </c>
      <c r="K92">
        <v>-3834.916666666668</v>
      </c>
      <c r="L92">
        <v>92.66666666666697</v>
      </c>
      <c r="M92">
        <v>-4633.5</v>
      </c>
    </row>
    <row r="93" spans="1:13">
      <c r="A93">
        <v>12.45</v>
      </c>
      <c r="B93">
        <v>-1634.083333333334</v>
      </c>
      <c r="C93">
        <v>-3063.5</v>
      </c>
      <c r="D93">
        <v>-2639.916666666666</v>
      </c>
      <c r="E93">
        <v>-2745</v>
      </c>
      <c r="F93">
        <v>-1159.5</v>
      </c>
      <c r="G93">
        <v>-1764.583333333334</v>
      </c>
      <c r="H93">
        <v>-2871.166666666668</v>
      </c>
      <c r="I93">
        <v>-3427.666666666666</v>
      </c>
      <c r="J93">
        <v>-3211.75</v>
      </c>
      <c r="K93">
        <v>-3855.916666666668</v>
      </c>
      <c r="L93">
        <v>96.66666666666697</v>
      </c>
      <c r="M93">
        <v>-4641.5</v>
      </c>
    </row>
    <row r="94" spans="1:13">
      <c r="A94">
        <v>12.47</v>
      </c>
      <c r="B94">
        <v>-1662.083333333334</v>
      </c>
      <c r="C94">
        <v>-3105.5</v>
      </c>
      <c r="D94">
        <v>-2681.916666666666</v>
      </c>
      <c r="E94">
        <v>-2773</v>
      </c>
      <c r="F94">
        <v>-1180.5</v>
      </c>
      <c r="G94">
        <v>-1773.583333333334</v>
      </c>
      <c r="H94">
        <v>-2885.166666666668</v>
      </c>
      <c r="I94">
        <v>-3434.666666666666</v>
      </c>
      <c r="J94">
        <v>-3239.75</v>
      </c>
      <c r="K94">
        <v>-3869.916666666668</v>
      </c>
      <c r="L94">
        <v>108.666666666667</v>
      </c>
      <c r="M94">
        <v>-4629.5</v>
      </c>
    </row>
    <row r="95" spans="1:13">
      <c r="A95">
        <v>12.5</v>
      </c>
      <c r="B95">
        <v>-1668.083333333334</v>
      </c>
      <c r="C95">
        <v>-3113.5</v>
      </c>
      <c r="D95">
        <v>-2696.916666666666</v>
      </c>
      <c r="E95">
        <v>-2776</v>
      </c>
      <c r="F95">
        <v>-1184.5</v>
      </c>
      <c r="G95">
        <v>-1770.583333333334</v>
      </c>
      <c r="H95">
        <v>-2902.166666666668</v>
      </c>
      <c r="I95">
        <v>-3466.666666666666</v>
      </c>
      <c r="J95">
        <v>-3241.75</v>
      </c>
      <c r="K95">
        <v>-3884.916666666668</v>
      </c>
      <c r="L95">
        <v>104.666666666667</v>
      </c>
      <c r="M95">
        <v>-4670.5</v>
      </c>
    </row>
    <row r="96" spans="1:13">
      <c r="A96">
        <v>12.52</v>
      </c>
      <c r="B96">
        <v>-1666.083333333334</v>
      </c>
      <c r="C96">
        <v>-3130.5</v>
      </c>
      <c r="D96">
        <v>-2709.916666666666</v>
      </c>
      <c r="E96">
        <v>-2784</v>
      </c>
      <c r="F96">
        <v>-1170.5</v>
      </c>
      <c r="G96">
        <v>-1775.583333333334</v>
      </c>
      <c r="H96">
        <v>-2920.166666666668</v>
      </c>
      <c r="I96">
        <v>-3468.666666666666</v>
      </c>
      <c r="J96">
        <v>-3251.75</v>
      </c>
      <c r="K96">
        <v>-3872.916666666668</v>
      </c>
      <c r="L96">
        <v>109.666666666667</v>
      </c>
      <c r="M96">
        <v>-4687.5</v>
      </c>
    </row>
    <row r="97" spans="1:13">
      <c r="A97">
        <v>12.55</v>
      </c>
      <c r="B97">
        <v>-1669.083333333334</v>
      </c>
      <c r="C97">
        <v>-3143.5</v>
      </c>
      <c r="D97">
        <v>-2708.916666666666</v>
      </c>
      <c r="E97">
        <v>-2801</v>
      </c>
      <c r="F97">
        <v>-1164.5</v>
      </c>
      <c r="G97">
        <v>-1769.583333333334</v>
      </c>
      <c r="H97">
        <v>-2924.166666666668</v>
      </c>
      <c r="I97">
        <v>-3495.666666666666</v>
      </c>
      <c r="J97">
        <v>-3262.75</v>
      </c>
      <c r="K97">
        <v>-3875.916666666668</v>
      </c>
      <c r="L97">
        <v>113.666666666667</v>
      </c>
      <c r="M97">
        <v>-4697.5</v>
      </c>
    </row>
    <row r="98" spans="1:13">
      <c r="A98">
        <v>12.57</v>
      </c>
      <c r="B98">
        <v>-1656.083333333334</v>
      </c>
      <c r="C98">
        <v>-3121.5</v>
      </c>
      <c r="D98">
        <v>-2705.916666666666</v>
      </c>
      <c r="E98">
        <v>-2798</v>
      </c>
      <c r="F98">
        <v>-1183.5</v>
      </c>
      <c r="G98">
        <v>-1786.583333333334</v>
      </c>
      <c r="H98">
        <v>-2930.166666666668</v>
      </c>
      <c r="I98">
        <v>-3499.666666666666</v>
      </c>
      <c r="J98">
        <v>-3243.75</v>
      </c>
      <c r="K98">
        <v>-3909.916666666668</v>
      </c>
      <c r="L98">
        <v>119.666666666667</v>
      </c>
      <c r="M98">
        <v>-4710.5</v>
      </c>
    </row>
    <row r="99" spans="1:13">
      <c r="A99">
        <v>12.6</v>
      </c>
      <c r="B99">
        <v>-1684.083333333334</v>
      </c>
      <c r="C99">
        <v>-3172.5</v>
      </c>
      <c r="D99">
        <v>-2734.916666666666</v>
      </c>
      <c r="E99">
        <v>-2822</v>
      </c>
      <c r="F99">
        <v>-1189.5</v>
      </c>
      <c r="G99">
        <v>-1794.583333333334</v>
      </c>
      <c r="H99">
        <v>-2941.166666666668</v>
      </c>
      <c r="I99">
        <v>-3517.666666666666</v>
      </c>
      <c r="J99">
        <v>-3281.75</v>
      </c>
      <c r="K99">
        <v>-3918.916666666668</v>
      </c>
      <c r="L99">
        <v>128.666666666667</v>
      </c>
      <c r="M99">
        <v>-4698.5</v>
      </c>
    </row>
    <row r="100" spans="1:13">
      <c r="A100">
        <v>12.62</v>
      </c>
      <c r="B100">
        <v>-1691.083333333334</v>
      </c>
      <c r="C100">
        <v>-3180.5</v>
      </c>
      <c r="D100">
        <v>-2738.916666666666</v>
      </c>
      <c r="E100">
        <v>-2831</v>
      </c>
      <c r="F100">
        <v>-1192.5</v>
      </c>
      <c r="G100">
        <v>-1804.583333333334</v>
      </c>
      <c r="H100">
        <v>-2932.166666666668</v>
      </c>
      <c r="I100">
        <v>-3536.666666666666</v>
      </c>
      <c r="J100">
        <v>-3286.75</v>
      </c>
      <c r="K100">
        <v>-3918.916666666668</v>
      </c>
      <c r="L100">
        <v>123.666666666667</v>
      </c>
      <c r="M100">
        <v>-4740.5</v>
      </c>
    </row>
    <row r="101" spans="1:13">
      <c r="A101">
        <v>12.65</v>
      </c>
      <c r="B101">
        <v>-1699.083333333334</v>
      </c>
      <c r="C101">
        <v>-3202.5</v>
      </c>
      <c r="D101">
        <v>-2752.916666666666</v>
      </c>
      <c r="E101">
        <v>-2837</v>
      </c>
      <c r="F101">
        <v>-1220.5</v>
      </c>
      <c r="G101">
        <v>-1810.583333333334</v>
      </c>
      <c r="H101">
        <v>-2945.166666666668</v>
      </c>
      <c r="I101">
        <v>-3547.666666666666</v>
      </c>
      <c r="J101">
        <v>-3298.75</v>
      </c>
      <c r="K101">
        <v>-3930.916666666668</v>
      </c>
      <c r="L101">
        <v>131.666666666667</v>
      </c>
      <c r="M101">
        <v>-4753.5</v>
      </c>
    </row>
    <row r="102" spans="1:13">
      <c r="A102">
        <v>12.67</v>
      </c>
      <c r="B102">
        <v>-1702.083333333334</v>
      </c>
      <c r="C102">
        <v>-3196.5</v>
      </c>
      <c r="D102">
        <v>-2758.916666666666</v>
      </c>
      <c r="E102">
        <v>-2848</v>
      </c>
      <c r="F102">
        <v>-1203.5</v>
      </c>
      <c r="G102">
        <v>-1813.583333333334</v>
      </c>
      <c r="H102">
        <v>-2955.166666666668</v>
      </c>
      <c r="I102">
        <v>-3559.666666666666</v>
      </c>
      <c r="J102">
        <v>-3314.75</v>
      </c>
      <c r="K102">
        <v>-3949.916666666668</v>
      </c>
      <c r="L102">
        <v>132.666666666667</v>
      </c>
      <c r="M102">
        <v>-4767.5</v>
      </c>
    </row>
    <row r="103" spans="1:13">
      <c r="A103">
        <v>12.7</v>
      </c>
      <c r="B103">
        <v>-1683.083333333334</v>
      </c>
      <c r="C103">
        <v>-3186.5</v>
      </c>
      <c r="D103">
        <v>-2743.916666666666</v>
      </c>
      <c r="E103">
        <v>-2841</v>
      </c>
      <c r="F103">
        <v>-1216.5</v>
      </c>
      <c r="G103">
        <v>-1822.583333333334</v>
      </c>
      <c r="H103">
        <v>-2969.166666666668</v>
      </c>
      <c r="I103">
        <v>-3560.666666666666</v>
      </c>
      <c r="J103">
        <v>-3328.75</v>
      </c>
      <c r="K103">
        <v>-3954.916666666668</v>
      </c>
      <c r="L103">
        <v>140.666666666667</v>
      </c>
      <c r="M103">
        <v>-4778.5</v>
      </c>
    </row>
    <row r="104" spans="1:13">
      <c r="A104">
        <v>12.72</v>
      </c>
      <c r="B104">
        <v>-1709.083333333334</v>
      </c>
      <c r="C104">
        <v>-3218.5</v>
      </c>
      <c r="D104">
        <v>-2776.916666666666</v>
      </c>
      <c r="E104">
        <v>-2871</v>
      </c>
      <c r="F104">
        <v>-1237.5</v>
      </c>
      <c r="G104">
        <v>-1823.583333333334</v>
      </c>
      <c r="H104">
        <v>-2966.166666666668</v>
      </c>
      <c r="I104">
        <v>-3586.666666666666</v>
      </c>
      <c r="J104">
        <v>-3328.75</v>
      </c>
      <c r="K104">
        <v>-3969.916666666668</v>
      </c>
      <c r="L104">
        <v>150.666666666667</v>
      </c>
      <c r="M104">
        <v>-4757.5</v>
      </c>
    </row>
    <row r="105" spans="1:13">
      <c r="A105">
        <v>12.75</v>
      </c>
      <c r="B105">
        <v>-1714.083333333334</v>
      </c>
      <c r="C105">
        <v>-3242.5</v>
      </c>
      <c r="D105">
        <v>-2787.916666666666</v>
      </c>
      <c r="E105">
        <v>-2877</v>
      </c>
      <c r="F105">
        <v>-1217.5</v>
      </c>
      <c r="G105">
        <v>-1832.583333333334</v>
      </c>
      <c r="H105">
        <v>-2964.166666666668</v>
      </c>
      <c r="I105">
        <v>-3592.666666666666</v>
      </c>
      <c r="J105">
        <v>-3322.75</v>
      </c>
      <c r="K105">
        <v>-3969.916666666668</v>
      </c>
      <c r="L105">
        <v>148.666666666667</v>
      </c>
      <c r="M105">
        <v>-4806.5</v>
      </c>
    </row>
    <row r="106" spans="1:13">
      <c r="A106">
        <v>12.77</v>
      </c>
      <c r="B106">
        <v>-1710.083333333334</v>
      </c>
      <c r="C106">
        <v>-3250.5</v>
      </c>
      <c r="D106">
        <v>-2792.916666666666</v>
      </c>
      <c r="E106">
        <v>-2875</v>
      </c>
      <c r="F106">
        <v>-1223.5</v>
      </c>
      <c r="G106">
        <v>-1839.583333333334</v>
      </c>
      <c r="H106">
        <v>-2969.166666666668</v>
      </c>
      <c r="I106">
        <v>-3604.666666666666</v>
      </c>
      <c r="J106">
        <v>-3335.75</v>
      </c>
      <c r="K106">
        <v>-3977.916666666668</v>
      </c>
      <c r="L106">
        <v>153.666666666667</v>
      </c>
      <c r="M106">
        <v>-4806.5</v>
      </c>
    </row>
    <row r="107" spans="1:13">
      <c r="A107">
        <v>12.8</v>
      </c>
      <c r="B107">
        <v>-1711.083333333334</v>
      </c>
      <c r="C107">
        <v>-3262.5</v>
      </c>
      <c r="D107">
        <v>-2800.916666666666</v>
      </c>
      <c r="E107">
        <v>-2879</v>
      </c>
      <c r="F107">
        <v>-1205.5</v>
      </c>
      <c r="G107">
        <v>-1816.583333333334</v>
      </c>
      <c r="H107">
        <v>-2977.166666666668</v>
      </c>
      <c r="I107">
        <v>-3615.666666666666</v>
      </c>
      <c r="J107">
        <v>-3358.75</v>
      </c>
      <c r="K107">
        <v>-3993.916666666668</v>
      </c>
      <c r="L107">
        <v>153.666666666667</v>
      </c>
      <c r="M107">
        <v>-4823.5</v>
      </c>
    </row>
    <row r="108" spans="1:13">
      <c r="A108">
        <v>12.82</v>
      </c>
      <c r="B108">
        <v>-1697.083333333334</v>
      </c>
      <c r="C108">
        <v>-3235.5</v>
      </c>
      <c r="D108">
        <v>-2783.916666666666</v>
      </c>
      <c r="E108">
        <v>-2874</v>
      </c>
      <c r="F108">
        <v>-1226.5</v>
      </c>
      <c r="G108">
        <v>-1848.583333333334</v>
      </c>
      <c r="H108">
        <v>-2970.166666666668</v>
      </c>
      <c r="I108">
        <v>-3636.666666666666</v>
      </c>
      <c r="J108">
        <v>-3361.75</v>
      </c>
      <c r="K108">
        <v>-4003.916666666668</v>
      </c>
      <c r="L108">
        <v>166.666666666667</v>
      </c>
      <c r="M108">
        <v>-4833.5</v>
      </c>
    </row>
    <row r="109" spans="1:13">
      <c r="A109">
        <v>12.85</v>
      </c>
      <c r="B109">
        <v>-1717.083333333334</v>
      </c>
      <c r="C109">
        <v>-3261.5</v>
      </c>
      <c r="D109">
        <v>-2816.916666666666</v>
      </c>
      <c r="E109">
        <v>-2900</v>
      </c>
      <c r="F109">
        <v>-1237.5</v>
      </c>
      <c r="G109">
        <v>-1861.583333333334</v>
      </c>
      <c r="H109">
        <v>-2936.166666666668</v>
      </c>
      <c r="I109">
        <v>-3600.666666666666</v>
      </c>
      <c r="J109">
        <v>-3353.75</v>
      </c>
      <c r="K109">
        <v>-3972.916666666668</v>
      </c>
      <c r="L109">
        <v>167.666666666667</v>
      </c>
      <c r="M109">
        <v>-4844.5</v>
      </c>
    </row>
    <row r="110" spans="1:13">
      <c r="A110">
        <v>12.87</v>
      </c>
      <c r="B110">
        <v>-1716.083333333334</v>
      </c>
      <c r="C110">
        <v>-3268.5</v>
      </c>
      <c r="D110">
        <v>-2830.916666666666</v>
      </c>
      <c r="E110">
        <v>-2906</v>
      </c>
      <c r="F110">
        <v>-1260.5</v>
      </c>
      <c r="G110">
        <v>-1853.583333333334</v>
      </c>
      <c r="H110">
        <v>-2971.166666666668</v>
      </c>
      <c r="I110">
        <v>-3650.666666666666</v>
      </c>
      <c r="J110">
        <v>-3383.75</v>
      </c>
      <c r="K110">
        <v>-4016.916666666668</v>
      </c>
      <c r="L110">
        <v>172.666666666667</v>
      </c>
      <c r="M110">
        <v>-4857.5</v>
      </c>
    </row>
    <row r="111" spans="1:13">
      <c r="A111">
        <v>12.9</v>
      </c>
      <c r="B111">
        <v>-1712.083333333334</v>
      </c>
      <c r="C111">
        <v>-3293.5</v>
      </c>
      <c r="D111">
        <v>-2835.916666666666</v>
      </c>
      <c r="E111">
        <v>-2921</v>
      </c>
      <c r="F111">
        <v>-1241.5</v>
      </c>
      <c r="G111">
        <v>-1854.583333333334</v>
      </c>
      <c r="H111">
        <v>-2969.166666666668</v>
      </c>
      <c r="I111">
        <v>-3660.666666666666</v>
      </c>
      <c r="J111">
        <v>-3388.75</v>
      </c>
      <c r="K111">
        <v>-4001.916666666668</v>
      </c>
      <c r="L111">
        <v>176.666666666667</v>
      </c>
      <c r="M111">
        <v>-4861.5</v>
      </c>
    </row>
    <row r="112" spans="1:13">
      <c r="A112">
        <v>12.92</v>
      </c>
      <c r="B112">
        <v>-1714.083333333334</v>
      </c>
      <c r="C112">
        <v>-3306.5</v>
      </c>
      <c r="D112">
        <v>-2835.916666666666</v>
      </c>
      <c r="E112">
        <v>-2929</v>
      </c>
      <c r="F112">
        <v>-1268.5</v>
      </c>
      <c r="G112">
        <v>-1863.583333333334</v>
      </c>
      <c r="H112">
        <v>-2982.166666666668</v>
      </c>
      <c r="I112">
        <v>-3673.666666666666</v>
      </c>
      <c r="J112">
        <v>-3401.75</v>
      </c>
      <c r="K112">
        <v>-4017.916666666668</v>
      </c>
      <c r="L112">
        <v>183.666666666667</v>
      </c>
      <c r="M112">
        <v>-4875.5</v>
      </c>
    </row>
    <row r="113" spans="1:13">
      <c r="A113">
        <v>12.95</v>
      </c>
      <c r="B113">
        <v>-1699.083333333334</v>
      </c>
      <c r="C113">
        <v>-3287.5</v>
      </c>
      <c r="D113">
        <v>-2821.916666666666</v>
      </c>
      <c r="E113">
        <v>-2927</v>
      </c>
      <c r="F113">
        <v>-1255.5</v>
      </c>
      <c r="G113">
        <v>-1867.583333333334</v>
      </c>
      <c r="H113">
        <v>-2982.166666666668</v>
      </c>
      <c r="I113">
        <v>-3683.666666666666</v>
      </c>
      <c r="J113">
        <v>-3402.75</v>
      </c>
      <c r="K113">
        <v>-4024.916666666668</v>
      </c>
      <c r="L113">
        <v>188.666666666667</v>
      </c>
      <c r="M113">
        <v>-4881.5</v>
      </c>
    </row>
    <row r="114" spans="1:13">
      <c r="A114">
        <v>12.97</v>
      </c>
      <c r="B114">
        <v>-1723.083333333334</v>
      </c>
      <c r="C114">
        <v>-3331.5</v>
      </c>
      <c r="D114">
        <v>-2847.916666666666</v>
      </c>
      <c r="E114">
        <v>-2947</v>
      </c>
      <c r="F114">
        <v>-1260.5</v>
      </c>
      <c r="G114">
        <v>-1873.583333333334</v>
      </c>
      <c r="H114">
        <v>-2964.166666666668</v>
      </c>
      <c r="I114">
        <v>-3658.666666666666</v>
      </c>
      <c r="J114">
        <v>-3390.75</v>
      </c>
      <c r="K114">
        <v>-4004.916666666668</v>
      </c>
      <c r="L114">
        <v>196.666666666667</v>
      </c>
      <c r="M114">
        <v>-4894.5</v>
      </c>
    </row>
    <row r="115" spans="1:13">
      <c r="A115">
        <v>13</v>
      </c>
      <c r="B115">
        <v>-1730.083333333334</v>
      </c>
      <c r="C115">
        <v>-3331.5</v>
      </c>
      <c r="D115">
        <v>-2863.916666666666</v>
      </c>
      <c r="E115">
        <v>-2959</v>
      </c>
      <c r="F115">
        <v>-1261.5</v>
      </c>
      <c r="G115">
        <v>-1879.583333333334</v>
      </c>
      <c r="H115">
        <v>-3006.166666666668</v>
      </c>
      <c r="I115">
        <v>-3706.666666666666</v>
      </c>
      <c r="J115">
        <v>-3408.75</v>
      </c>
      <c r="K115">
        <v>-4030.916666666668</v>
      </c>
      <c r="L115">
        <v>200.666666666667</v>
      </c>
      <c r="M115">
        <v>-4898.5</v>
      </c>
    </row>
    <row r="116" spans="1:13">
      <c r="A116">
        <v>13.02</v>
      </c>
      <c r="B116">
        <v>-1721.083333333334</v>
      </c>
      <c r="C116">
        <v>-3335.5</v>
      </c>
      <c r="D116">
        <v>-2868.916666666666</v>
      </c>
      <c r="E116">
        <v>-2949</v>
      </c>
      <c r="F116">
        <v>-1284.5</v>
      </c>
      <c r="G116">
        <v>-1876.583333333334</v>
      </c>
      <c r="H116">
        <v>-2997.166666666668</v>
      </c>
      <c r="I116">
        <v>-3702.666666666666</v>
      </c>
      <c r="J116">
        <v>-3414.75</v>
      </c>
      <c r="K116">
        <v>-4046.916666666668</v>
      </c>
      <c r="L116">
        <v>206.666666666667</v>
      </c>
      <c r="M116">
        <v>-4917.5</v>
      </c>
    </row>
    <row r="117" spans="1:13">
      <c r="A117">
        <v>13.05</v>
      </c>
      <c r="B117">
        <v>-1722.083333333334</v>
      </c>
      <c r="C117">
        <v>-3336.5</v>
      </c>
      <c r="D117">
        <v>-2862.916666666666</v>
      </c>
      <c r="E117">
        <v>-2963</v>
      </c>
      <c r="F117">
        <v>-1265.5</v>
      </c>
      <c r="G117">
        <v>-1880.583333333334</v>
      </c>
      <c r="H117">
        <v>-2998.166666666668</v>
      </c>
      <c r="I117">
        <v>-3709.666666666666</v>
      </c>
      <c r="J117">
        <v>-3425.75</v>
      </c>
      <c r="K117">
        <v>-3987.916666666668</v>
      </c>
      <c r="L117">
        <v>208.666666666667</v>
      </c>
      <c r="M117">
        <v>-4923.5</v>
      </c>
    </row>
    <row r="118" spans="1:13">
      <c r="A118">
        <v>13.07</v>
      </c>
      <c r="B118">
        <v>-1725.083333333334</v>
      </c>
      <c r="C118">
        <v>-3339.5</v>
      </c>
      <c r="D118">
        <v>-2874.916666666666</v>
      </c>
      <c r="E118">
        <v>-2971</v>
      </c>
      <c r="F118">
        <v>-1258.5</v>
      </c>
      <c r="G118">
        <v>-1864.583333333334</v>
      </c>
      <c r="H118">
        <v>-3012.166666666668</v>
      </c>
      <c r="I118">
        <v>-3719.666666666666</v>
      </c>
      <c r="J118">
        <v>-3433.75</v>
      </c>
      <c r="K118">
        <v>-3971.916666666668</v>
      </c>
      <c r="L118">
        <v>215.666666666667</v>
      </c>
      <c r="M118">
        <v>-4926.5</v>
      </c>
    </row>
    <row r="119" spans="1:13">
      <c r="A119">
        <v>13.1</v>
      </c>
      <c r="B119">
        <v>-1738.083333333334</v>
      </c>
      <c r="C119">
        <v>-3356.5</v>
      </c>
      <c r="D119">
        <v>-2881.916666666666</v>
      </c>
      <c r="E119">
        <v>-2981</v>
      </c>
      <c r="F119">
        <v>-1277.5</v>
      </c>
      <c r="G119">
        <v>-1881.583333333334</v>
      </c>
      <c r="H119">
        <v>-2975.166666666668</v>
      </c>
      <c r="I119">
        <v>-3691.666666666666</v>
      </c>
      <c r="J119">
        <v>-3424.75</v>
      </c>
      <c r="K119">
        <v>-4015.916666666668</v>
      </c>
      <c r="L119">
        <v>220.666666666667</v>
      </c>
      <c r="M119">
        <v>-4933.5</v>
      </c>
    </row>
    <row r="120" spans="1:13">
      <c r="A120">
        <v>13.12</v>
      </c>
      <c r="B120">
        <v>-1735.083333333334</v>
      </c>
      <c r="C120">
        <v>-3371.5</v>
      </c>
      <c r="D120">
        <v>-2888.916666666666</v>
      </c>
      <c r="E120">
        <v>-2989</v>
      </c>
      <c r="F120">
        <v>-1277.5</v>
      </c>
      <c r="G120">
        <v>-1887.583333333334</v>
      </c>
      <c r="H120">
        <v>-3007.166666666668</v>
      </c>
      <c r="I120">
        <v>-3734.666666666666</v>
      </c>
      <c r="J120">
        <v>-3434.75</v>
      </c>
      <c r="K120">
        <v>-4039.916666666668</v>
      </c>
      <c r="L120">
        <v>225.666666666667</v>
      </c>
      <c r="M120">
        <v>-4944.5</v>
      </c>
    </row>
    <row r="121" spans="1:13">
      <c r="A121">
        <v>13.15</v>
      </c>
      <c r="B121">
        <v>-1740.083333333334</v>
      </c>
      <c r="C121">
        <v>-3386.5</v>
      </c>
      <c r="D121">
        <v>-2896.916666666666</v>
      </c>
      <c r="E121">
        <v>-2991</v>
      </c>
      <c r="F121">
        <v>-1283.5</v>
      </c>
      <c r="G121">
        <v>-1898.583333333334</v>
      </c>
      <c r="H121">
        <v>-3008.166666666668</v>
      </c>
      <c r="I121">
        <v>-3750.666666666666</v>
      </c>
      <c r="J121">
        <v>-3448.75</v>
      </c>
      <c r="K121">
        <v>-4064.916666666668</v>
      </c>
      <c r="L121">
        <v>229.666666666667</v>
      </c>
      <c r="M121">
        <v>-4948.5</v>
      </c>
    </row>
    <row r="122" spans="1:13">
      <c r="A122">
        <v>13.17</v>
      </c>
      <c r="B122">
        <v>-1739.083333333334</v>
      </c>
      <c r="C122">
        <v>-3388.5</v>
      </c>
      <c r="D122">
        <v>-2905.916666666666</v>
      </c>
      <c r="E122">
        <v>-2992</v>
      </c>
      <c r="F122">
        <v>-1288.5</v>
      </c>
      <c r="G122">
        <v>-1895.583333333334</v>
      </c>
      <c r="H122">
        <v>-3015.166666666668</v>
      </c>
      <c r="I122">
        <v>-3751.666666666666</v>
      </c>
      <c r="J122">
        <v>-3458.75</v>
      </c>
      <c r="K122">
        <v>-4057.916666666668</v>
      </c>
      <c r="L122">
        <v>235.666666666667</v>
      </c>
      <c r="M122">
        <v>-4961.5</v>
      </c>
    </row>
    <row r="123" spans="1:13">
      <c r="A123">
        <v>13.2</v>
      </c>
      <c r="B123">
        <v>-1718.083333333334</v>
      </c>
      <c r="C123">
        <v>-3366.5</v>
      </c>
      <c r="D123">
        <v>-2877.916666666666</v>
      </c>
      <c r="E123">
        <v>-2980</v>
      </c>
      <c r="F123">
        <v>-1292.5</v>
      </c>
      <c r="G123">
        <v>-1894.583333333334</v>
      </c>
      <c r="H123">
        <v>-3011.166666666668</v>
      </c>
      <c r="I123">
        <v>-3761.666666666666</v>
      </c>
      <c r="J123">
        <v>-3466.75</v>
      </c>
      <c r="K123">
        <v>-4067.916666666668</v>
      </c>
      <c r="L123">
        <v>239.666666666667</v>
      </c>
      <c r="M123">
        <v>-4964.5</v>
      </c>
    </row>
    <row r="124" spans="1:13">
      <c r="A124">
        <v>13.22</v>
      </c>
      <c r="B124">
        <v>-1738.083333333334</v>
      </c>
      <c r="C124">
        <v>-3399.5</v>
      </c>
      <c r="D124">
        <v>-2905.916666666666</v>
      </c>
      <c r="E124">
        <v>-2991</v>
      </c>
      <c r="F124">
        <v>-1292.5</v>
      </c>
      <c r="G124">
        <v>-1901.583333333334</v>
      </c>
      <c r="H124">
        <v>-2982.166666666668</v>
      </c>
      <c r="I124">
        <v>-3740.666666666666</v>
      </c>
      <c r="J124">
        <v>-3452.75</v>
      </c>
      <c r="K124">
        <v>-4056.916666666668</v>
      </c>
      <c r="L124">
        <v>245.666666666667</v>
      </c>
      <c r="M124">
        <v>-4978.5</v>
      </c>
    </row>
    <row r="125" spans="1:13">
      <c r="A125">
        <v>13.25</v>
      </c>
      <c r="B125">
        <v>-1744.083333333334</v>
      </c>
      <c r="C125">
        <v>-3399.5</v>
      </c>
      <c r="D125">
        <v>-2905.916666666666</v>
      </c>
      <c r="E125">
        <v>-3010</v>
      </c>
      <c r="F125">
        <v>-1291.5</v>
      </c>
      <c r="G125">
        <v>-1900.583333333334</v>
      </c>
      <c r="H125">
        <v>-3007.166666666668</v>
      </c>
      <c r="I125">
        <v>-3785.666666666666</v>
      </c>
      <c r="J125">
        <v>-3471.75</v>
      </c>
      <c r="K125">
        <v>-4078.916666666668</v>
      </c>
      <c r="L125">
        <v>256.666666666667</v>
      </c>
      <c r="M125">
        <v>-4949.5</v>
      </c>
    </row>
    <row r="126" spans="1:13">
      <c r="A126">
        <v>13.27</v>
      </c>
      <c r="B126">
        <v>-1744.083333333334</v>
      </c>
      <c r="C126">
        <v>-3408.5</v>
      </c>
      <c r="D126">
        <v>-2917.916666666666</v>
      </c>
      <c r="E126">
        <v>-3018</v>
      </c>
      <c r="F126">
        <v>-1310.5</v>
      </c>
      <c r="G126">
        <v>-1905.583333333334</v>
      </c>
      <c r="H126">
        <v>-3018.166666666668</v>
      </c>
      <c r="I126">
        <v>-3792.666666666666</v>
      </c>
      <c r="J126">
        <v>-3484.75</v>
      </c>
      <c r="K126">
        <v>-4072.916666666668</v>
      </c>
      <c r="L126">
        <v>253.666666666667</v>
      </c>
      <c r="M126">
        <v>-4985.5</v>
      </c>
    </row>
    <row r="127" spans="1:13">
      <c r="A127">
        <v>13.3</v>
      </c>
      <c r="B127">
        <v>-1739.083333333334</v>
      </c>
      <c r="C127">
        <v>-3405.5</v>
      </c>
      <c r="D127">
        <v>-2918.916666666666</v>
      </c>
      <c r="E127">
        <v>-3021</v>
      </c>
      <c r="F127">
        <v>-1299.5</v>
      </c>
      <c r="G127">
        <v>-1904.583333333334</v>
      </c>
      <c r="H127">
        <v>-3008.166666666668</v>
      </c>
      <c r="I127">
        <v>-3796.666666666666</v>
      </c>
      <c r="J127">
        <v>-3482.75</v>
      </c>
      <c r="K127">
        <v>-4081.916666666668</v>
      </c>
      <c r="L127">
        <v>255.666666666667</v>
      </c>
      <c r="M127">
        <v>-4995.5</v>
      </c>
    </row>
    <row r="128" spans="1:13">
      <c r="A128">
        <v>13.32</v>
      </c>
      <c r="B128">
        <v>-1743.083333333334</v>
      </c>
      <c r="C128">
        <v>-3416.5</v>
      </c>
      <c r="D128">
        <v>-2928.916666666666</v>
      </c>
      <c r="E128">
        <v>-3026</v>
      </c>
      <c r="F128">
        <v>-1298.5</v>
      </c>
      <c r="G128">
        <v>-1903.583333333334</v>
      </c>
      <c r="H128">
        <v>-2998.166666666668</v>
      </c>
      <c r="I128">
        <v>-3808.666666666666</v>
      </c>
      <c r="J128">
        <v>-3481.75</v>
      </c>
      <c r="K128">
        <v>-4082.916666666668</v>
      </c>
      <c r="L128">
        <v>262.666666666667</v>
      </c>
      <c r="M128">
        <v>-5002.5</v>
      </c>
    </row>
    <row r="129" spans="1:13">
      <c r="A129">
        <v>13.35</v>
      </c>
      <c r="B129">
        <v>-1749.083333333334</v>
      </c>
      <c r="C129">
        <v>-3433.5</v>
      </c>
      <c r="D129">
        <v>-2931.916666666666</v>
      </c>
      <c r="E129">
        <v>-3033</v>
      </c>
      <c r="F129">
        <v>-1314.5</v>
      </c>
      <c r="G129">
        <v>-1917.583333333334</v>
      </c>
      <c r="H129">
        <v>-2962.166666666668</v>
      </c>
      <c r="I129">
        <v>-3780.666666666666</v>
      </c>
      <c r="J129">
        <v>-3464.75</v>
      </c>
      <c r="K129">
        <v>-4053.916666666668</v>
      </c>
      <c r="L129">
        <v>269.666666666667</v>
      </c>
      <c r="M129">
        <v>-5005.5</v>
      </c>
    </row>
    <row r="130" spans="1:13">
      <c r="A130">
        <v>13.37</v>
      </c>
      <c r="B130">
        <v>-1747.083333333334</v>
      </c>
      <c r="C130">
        <v>-3452.5</v>
      </c>
      <c r="D130">
        <v>-2937.916666666666</v>
      </c>
      <c r="E130">
        <v>-3037</v>
      </c>
      <c r="F130">
        <v>-1310.5</v>
      </c>
      <c r="G130">
        <v>-1925.583333333334</v>
      </c>
      <c r="H130">
        <v>-3003.166666666668</v>
      </c>
      <c r="I130">
        <v>-3798.666666666666</v>
      </c>
      <c r="J130">
        <v>-3497.75</v>
      </c>
      <c r="K130">
        <v>-4086.916666666668</v>
      </c>
      <c r="L130">
        <v>276.666666666667</v>
      </c>
      <c r="M130">
        <v>-4985.5</v>
      </c>
    </row>
    <row r="131" spans="1:13">
      <c r="A131">
        <v>13.4</v>
      </c>
      <c r="B131">
        <v>-1743.083333333334</v>
      </c>
      <c r="C131">
        <v>-3456.5</v>
      </c>
      <c r="D131">
        <v>-2942.916666666666</v>
      </c>
      <c r="E131">
        <v>-3042</v>
      </c>
      <c r="F131">
        <v>-1312.5</v>
      </c>
      <c r="G131">
        <v>-1919.583333333334</v>
      </c>
      <c r="H131">
        <v>-3006.166666666668</v>
      </c>
      <c r="I131">
        <v>-3802.666666666666</v>
      </c>
      <c r="J131">
        <v>-3490.75</v>
      </c>
      <c r="K131">
        <v>-4086.916666666668</v>
      </c>
      <c r="L131">
        <v>270.666666666667</v>
      </c>
      <c r="M131">
        <v>-5022.5</v>
      </c>
    </row>
    <row r="132" spans="1:13">
      <c r="A132">
        <v>13.42</v>
      </c>
      <c r="B132">
        <v>-1748.083333333334</v>
      </c>
      <c r="C132">
        <v>-3452.5</v>
      </c>
      <c r="D132">
        <v>-2951.916666666666</v>
      </c>
      <c r="E132">
        <v>-3054</v>
      </c>
      <c r="F132">
        <v>-1331.5</v>
      </c>
      <c r="G132">
        <v>-1924.583333333334</v>
      </c>
      <c r="H132">
        <v>-2998.166666666668</v>
      </c>
      <c r="I132">
        <v>-3813.666666666666</v>
      </c>
      <c r="J132">
        <v>-3511.75</v>
      </c>
      <c r="K132">
        <v>-4091.916666666668</v>
      </c>
      <c r="L132">
        <v>278.666666666667</v>
      </c>
      <c r="M132">
        <v>-5026.5</v>
      </c>
    </row>
    <row r="133" spans="1:13">
      <c r="A133">
        <v>13.45</v>
      </c>
      <c r="B133">
        <v>-1752.083333333334</v>
      </c>
      <c r="C133">
        <v>-3469.5</v>
      </c>
      <c r="D133">
        <v>-2958.916666666666</v>
      </c>
      <c r="E133">
        <v>-3053</v>
      </c>
      <c r="F133">
        <v>-1300.5</v>
      </c>
      <c r="G133">
        <v>-1910.583333333334</v>
      </c>
      <c r="H133">
        <v>-2998.166666666668</v>
      </c>
      <c r="I133">
        <v>-3832.666666666666</v>
      </c>
      <c r="J133">
        <v>-3516.75</v>
      </c>
      <c r="K133">
        <v>-4094.916666666668</v>
      </c>
      <c r="L133">
        <v>282.666666666667</v>
      </c>
      <c r="M133">
        <v>-5033.5</v>
      </c>
    </row>
    <row r="134" spans="1:13">
      <c r="A134">
        <v>13.47</v>
      </c>
      <c r="B134">
        <v>-1726.083333333334</v>
      </c>
      <c r="C134">
        <v>-3440.5</v>
      </c>
      <c r="D134">
        <v>-2930.916666666666</v>
      </c>
      <c r="E134">
        <v>-3051</v>
      </c>
      <c r="F134">
        <v>-1314.5</v>
      </c>
      <c r="G134">
        <v>-1928.583333333334</v>
      </c>
      <c r="H134">
        <v>-3010.166666666668</v>
      </c>
      <c r="I134">
        <v>-3825.666666666666</v>
      </c>
      <c r="J134">
        <v>-3516.75</v>
      </c>
      <c r="K134">
        <v>-4098.916666666668</v>
      </c>
      <c r="L134">
        <v>289.666666666667</v>
      </c>
      <c r="M134">
        <v>-5036.5</v>
      </c>
    </row>
    <row r="135" spans="1:13">
      <c r="A135">
        <v>13.5</v>
      </c>
      <c r="B135">
        <v>-1753.083333333334</v>
      </c>
      <c r="C135">
        <v>-3479.5</v>
      </c>
      <c r="D135">
        <v>-2950.916666666666</v>
      </c>
      <c r="E135">
        <v>-3069</v>
      </c>
      <c r="F135">
        <v>-1326.5</v>
      </c>
      <c r="G135">
        <v>-1930.583333333334</v>
      </c>
      <c r="H135">
        <v>-2989.166666666668</v>
      </c>
      <c r="I135">
        <v>-3824.666666666666</v>
      </c>
      <c r="J135">
        <v>-3523.75</v>
      </c>
      <c r="K135">
        <v>-4095.916666666668</v>
      </c>
      <c r="L135">
        <v>299.666666666667</v>
      </c>
      <c r="M135">
        <v>-5020.5</v>
      </c>
    </row>
    <row r="136" spans="1:13">
      <c r="A136">
        <v>13.52</v>
      </c>
      <c r="B136">
        <v>-1750.083333333334</v>
      </c>
      <c r="C136">
        <v>-3476.5</v>
      </c>
      <c r="D136">
        <v>-2962.916666666666</v>
      </c>
      <c r="E136">
        <v>-3063</v>
      </c>
      <c r="F136">
        <v>-1329.5</v>
      </c>
      <c r="G136">
        <v>-1931.583333333334</v>
      </c>
      <c r="H136">
        <v>-3004.166666666668</v>
      </c>
      <c r="I136">
        <v>-3833.666666666666</v>
      </c>
      <c r="J136">
        <v>-3521.75</v>
      </c>
      <c r="K136">
        <v>-4094.916666666668</v>
      </c>
      <c r="L136">
        <v>297.666666666667</v>
      </c>
      <c r="M136">
        <v>-5045.5</v>
      </c>
    </row>
    <row r="137" spans="1:13">
      <c r="A137">
        <v>13.55</v>
      </c>
      <c r="B137">
        <v>-1748.083333333334</v>
      </c>
      <c r="C137">
        <v>-3481.5</v>
      </c>
      <c r="D137">
        <v>-2969.916666666666</v>
      </c>
      <c r="E137">
        <v>-3057</v>
      </c>
      <c r="F137">
        <v>-1327.5</v>
      </c>
      <c r="G137">
        <v>-1931.583333333334</v>
      </c>
      <c r="H137">
        <v>-3005.166666666668</v>
      </c>
      <c r="I137">
        <v>-3841.666666666666</v>
      </c>
      <c r="J137">
        <v>-3526.75</v>
      </c>
      <c r="K137">
        <v>-4095.916666666668</v>
      </c>
      <c r="L137">
        <v>303.666666666667</v>
      </c>
      <c r="M137">
        <v>-5056.5</v>
      </c>
    </row>
    <row r="138" spans="1:13">
      <c r="A138">
        <v>13.57</v>
      </c>
      <c r="B138">
        <v>-1751.083333333334</v>
      </c>
      <c r="C138">
        <v>-3489.5</v>
      </c>
      <c r="D138">
        <v>-2972.916666666666</v>
      </c>
      <c r="E138">
        <v>-3073</v>
      </c>
      <c r="F138">
        <v>-1311.5</v>
      </c>
      <c r="G138">
        <v>-1918.583333333334</v>
      </c>
      <c r="H138">
        <v>-2997.166666666668</v>
      </c>
      <c r="I138">
        <v>-3846.666666666666</v>
      </c>
      <c r="J138">
        <v>-3536.75</v>
      </c>
      <c r="K138">
        <v>-4097.916666666668</v>
      </c>
      <c r="L138">
        <v>309.666666666667</v>
      </c>
      <c r="M138">
        <v>-5061.5</v>
      </c>
    </row>
    <row r="139" spans="1:13">
      <c r="A139">
        <v>13.6</v>
      </c>
      <c r="B139">
        <v>-1738.083333333334</v>
      </c>
      <c r="C139">
        <v>-3475.5</v>
      </c>
      <c r="D139">
        <v>-2946.916666666666</v>
      </c>
      <c r="E139">
        <v>-3062</v>
      </c>
      <c r="F139">
        <v>-1355.5</v>
      </c>
      <c r="G139">
        <v>-1940.583333333334</v>
      </c>
      <c r="H139">
        <v>-3000.166666666668</v>
      </c>
      <c r="I139">
        <v>-3865.666666666666</v>
      </c>
      <c r="J139">
        <v>-3537.75</v>
      </c>
      <c r="K139">
        <v>-4095.916666666668</v>
      </c>
      <c r="L139">
        <v>314.666666666667</v>
      </c>
      <c r="M139">
        <v>-5066.5</v>
      </c>
    </row>
    <row r="140" spans="1:13">
      <c r="A140">
        <v>13.62</v>
      </c>
      <c r="B140">
        <v>-1753.083333333334</v>
      </c>
      <c r="C140">
        <v>-3518.5</v>
      </c>
      <c r="D140">
        <v>-2974.916666666666</v>
      </c>
      <c r="E140">
        <v>-3071</v>
      </c>
      <c r="F140">
        <v>-1333.5</v>
      </c>
      <c r="G140">
        <v>-1941.583333333334</v>
      </c>
      <c r="H140">
        <v>-3002.166666666668</v>
      </c>
      <c r="I140">
        <v>-3858.666666666666</v>
      </c>
      <c r="J140">
        <v>-3536.75</v>
      </c>
      <c r="K140">
        <v>-4105.916666666668</v>
      </c>
      <c r="L140">
        <v>324.666666666667</v>
      </c>
      <c r="M140">
        <v>-5045.5</v>
      </c>
    </row>
    <row r="141" spans="1:13">
      <c r="A141">
        <v>13.65</v>
      </c>
      <c r="B141">
        <v>-1752.083333333334</v>
      </c>
      <c r="C141">
        <v>-3514.5</v>
      </c>
      <c r="D141">
        <v>-2981.916666666666</v>
      </c>
      <c r="E141">
        <v>-3076</v>
      </c>
      <c r="F141">
        <v>-1334.5</v>
      </c>
      <c r="G141">
        <v>-1939.583333333334</v>
      </c>
      <c r="H141">
        <v>-3010.166666666668</v>
      </c>
      <c r="I141">
        <v>-3867.666666666666</v>
      </c>
      <c r="J141">
        <v>-3527.75</v>
      </c>
      <c r="K141">
        <v>-4102.916666666668</v>
      </c>
      <c r="L141">
        <v>319.666666666667</v>
      </c>
      <c r="M141">
        <v>-5087.5</v>
      </c>
    </row>
    <row r="142" spans="1:13">
      <c r="A142">
        <v>13.67</v>
      </c>
      <c r="B142">
        <v>-1750.083333333334</v>
      </c>
      <c r="C142">
        <v>-3520.5</v>
      </c>
      <c r="D142">
        <v>-2990.916666666666</v>
      </c>
      <c r="E142">
        <v>-3078</v>
      </c>
      <c r="F142">
        <v>-1355.5</v>
      </c>
      <c r="G142">
        <v>-1950.583333333334</v>
      </c>
      <c r="H142">
        <v>-3004.166666666668</v>
      </c>
      <c r="I142">
        <v>-3867.666666666666</v>
      </c>
      <c r="J142">
        <v>-3530.75</v>
      </c>
      <c r="K142">
        <v>-4104.916666666668</v>
      </c>
      <c r="L142">
        <v>327.666666666667</v>
      </c>
      <c r="M142">
        <v>-5087.5</v>
      </c>
    </row>
    <row r="143" spans="1:13">
      <c r="A143">
        <v>13.7</v>
      </c>
      <c r="B143">
        <v>-1754.083333333334</v>
      </c>
      <c r="C143">
        <v>-3520.5</v>
      </c>
      <c r="D143">
        <v>-2989.916666666666</v>
      </c>
      <c r="E143">
        <v>-3088</v>
      </c>
      <c r="F143">
        <v>-1333.5</v>
      </c>
      <c r="G143">
        <v>-1932.583333333334</v>
      </c>
      <c r="H143">
        <v>-2998.166666666668</v>
      </c>
      <c r="I143">
        <v>-3883.666666666666</v>
      </c>
      <c r="J143">
        <v>-3539.75</v>
      </c>
      <c r="K143">
        <v>-4108.916666666668</v>
      </c>
      <c r="L143">
        <v>331.666666666667</v>
      </c>
      <c r="M143">
        <v>-5093.5</v>
      </c>
    </row>
    <row r="144" spans="1:13">
      <c r="A144">
        <v>13.72</v>
      </c>
      <c r="B144">
        <v>-1752.083333333334</v>
      </c>
      <c r="C144">
        <v>-3528.5</v>
      </c>
      <c r="D144">
        <v>-2994.916666666666</v>
      </c>
      <c r="E144">
        <v>-3083</v>
      </c>
      <c r="F144">
        <v>-1342.5</v>
      </c>
      <c r="G144">
        <v>-1951.583333333334</v>
      </c>
      <c r="H144">
        <v>-2964.166666666668</v>
      </c>
      <c r="I144">
        <v>-3856.666666666666</v>
      </c>
      <c r="J144">
        <v>-3525.75</v>
      </c>
      <c r="K144">
        <v>-4025.916666666668</v>
      </c>
      <c r="L144">
        <v>337.666666666667</v>
      </c>
      <c r="M144">
        <v>-5102.5</v>
      </c>
    </row>
    <row r="145" spans="1:13">
      <c r="A145">
        <v>13.75</v>
      </c>
      <c r="B145">
        <v>-1757.083333333334</v>
      </c>
      <c r="C145">
        <v>-3531.5</v>
      </c>
      <c r="D145">
        <v>-3001.916666666666</v>
      </c>
      <c r="E145">
        <v>-3093</v>
      </c>
      <c r="F145">
        <v>-1346.5</v>
      </c>
      <c r="G145">
        <v>-1954.583333333334</v>
      </c>
      <c r="H145">
        <v>-3004.166666666668</v>
      </c>
      <c r="I145">
        <v>-3880.666666666666</v>
      </c>
      <c r="J145">
        <v>-3554.75</v>
      </c>
      <c r="K145">
        <v>-4102.916666666668</v>
      </c>
      <c r="L145">
        <v>351.666666666667</v>
      </c>
      <c r="M145">
        <v>-5081.5</v>
      </c>
    </row>
    <row r="146" spans="1:13">
      <c r="A146">
        <v>13.78</v>
      </c>
      <c r="B146">
        <v>-1755.083333333334</v>
      </c>
      <c r="C146">
        <v>-3550.5</v>
      </c>
      <c r="D146">
        <v>-3009.916666666666</v>
      </c>
      <c r="E146">
        <v>-3103</v>
      </c>
      <c r="F146">
        <v>-1354.5</v>
      </c>
      <c r="G146">
        <v>-1963.583333333334</v>
      </c>
      <c r="H146">
        <v>-2997.166666666668</v>
      </c>
      <c r="I146">
        <v>-3893.666666666666</v>
      </c>
      <c r="J146">
        <v>-3560.75</v>
      </c>
      <c r="K146">
        <v>-4116.916666666668</v>
      </c>
      <c r="L146">
        <v>345.666666666667</v>
      </c>
      <c r="M146">
        <v>-5116.5</v>
      </c>
    </row>
    <row r="147" spans="1:13">
      <c r="A147">
        <v>13.8</v>
      </c>
      <c r="B147">
        <v>-1759.083333333334</v>
      </c>
      <c r="C147">
        <v>-3547.5</v>
      </c>
      <c r="D147">
        <v>-3010.916666666666</v>
      </c>
      <c r="E147">
        <v>-3096</v>
      </c>
      <c r="F147">
        <v>-1353.5</v>
      </c>
      <c r="G147">
        <v>-1964.583333333334</v>
      </c>
      <c r="H147">
        <v>-3007.166666666668</v>
      </c>
      <c r="I147">
        <v>-3888.666666666666</v>
      </c>
      <c r="J147">
        <v>-3555.75</v>
      </c>
      <c r="K147">
        <v>-4105.916666666668</v>
      </c>
      <c r="L147">
        <v>353.666666666667</v>
      </c>
      <c r="M147">
        <v>-5105.5</v>
      </c>
    </row>
    <row r="148" spans="1:13">
      <c r="A148">
        <v>13.83</v>
      </c>
      <c r="B148">
        <v>-1757.083333333334</v>
      </c>
      <c r="C148">
        <v>-3555.5</v>
      </c>
      <c r="D148">
        <v>-3012.916666666666</v>
      </c>
      <c r="E148">
        <v>-3098</v>
      </c>
      <c r="F148">
        <v>-1348.5</v>
      </c>
      <c r="G148">
        <v>-1964.583333333334</v>
      </c>
      <c r="H148">
        <v>-3006.166666666668</v>
      </c>
      <c r="I148">
        <v>-3892.666666666666</v>
      </c>
      <c r="J148">
        <v>-3554.75</v>
      </c>
      <c r="K148">
        <v>-4100.916666666668</v>
      </c>
      <c r="L148">
        <v>358.666666666667</v>
      </c>
      <c r="M148">
        <v>-5110.5</v>
      </c>
    </row>
    <row r="149" spans="1:13">
      <c r="A149">
        <v>13.85</v>
      </c>
      <c r="B149">
        <v>-1735.083333333334</v>
      </c>
      <c r="C149">
        <v>-3534.5</v>
      </c>
      <c r="D149">
        <v>-2995.916666666666</v>
      </c>
      <c r="E149">
        <v>-3104</v>
      </c>
      <c r="F149">
        <v>-1353.5</v>
      </c>
      <c r="G149">
        <v>-1957.583333333334</v>
      </c>
      <c r="H149">
        <v>-2991.166666666668</v>
      </c>
      <c r="I149">
        <v>-3900.666666666666</v>
      </c>
      <c r="J149">
        <v>-3566.75</v>
      </c>
      <c r="K149">
        <v>-4116.916666666668</v>
      </c>
      <c r="L149">
        <v>360.666666666667</v>
      </c>
      <c r="M149">
        <v>-5118.5</v>
      </c>
    </row>
    <row r="150" spans="1:13">
      <c r="A150">
        <v>13.88</v>
      </c>
      <c r="B150">
        <v>-1746.083333333334</v>
      </c>
      <c r="C150">
        <v>-3567.5</v>
      </c>
      <c r="D150">
        <v>-3023.916666666666</v>
      </c>
      <c r="E150">
        <v>-3121</v>
      </c>
      <c r="F150">
        <v>-1366.5</v>
      </c>
      <c r="G150">
        <v>-1966.583333333334</v>
      </c>
      <c r="H150">
        <v>-2955.166666666668</v>
      </c>
      <c r="I150">
        <v>-3877.666666666666</v>
      </c>
      <c r="J150">
        <v>-3549.75</v>
      </c>
      <c r="K150">
        <v>-4092.916666666668</v>
      </c>
      <c r="L150">
        <v>366.666666666667</v>
      </c>
      <c r="M150">
        <v>-5112.5</v>
      </c>
    </row>
    <row r="151" spans="1:13">
      <c r="A151">
        <v>13.9</v>
      </c>
      <c r="B151">
        <v>-1741.083333333334</v>
      </c>
      <c r="C151">
        <v>-3568.5</v>
      </c>
      <c r="D151">
        <v>-3035.916666666666</v>
      </c>
      <c r="E151">
        <v>-3110</v>
      </c>
      <c r="F151">
        <v>-1360.5</v>
      </c>
      <c r="G151">
        <v>-1962.583333333334</v>
      </c>
      <c r="H151">
        <v>-2988.166666666668</v>
      </c>
      <c r="I151">
        <v>-3912.666666666666</v>
      </c>
      <c r="J151">
        <v>-3570.75</v>
      </c>
      <c r="K151">
        <v>-4101.916666666668</v>
      </c>
      <c r="L151">
        <v>377.666666666667</v>
      </c>
      <c r="M151">
        <v>-5091.5</v>
      </c>
    </row>
    <row r="152" spans="1:13">
      <c r="A152">
        <v>13.93</v>
      </c>
      <c r="B152">
        <v>-1748.083333333334</v>
      </c>
      <c r="C152">
        <v>-3563.5</v>
      </c>
      <c r="D152">
        <v>-3034.916666666666</v>
      </c>
      <c r="E152">
        <v>-3104</v>
      </c>
      <c r="F152">
        <v>-1363.5</v>
      </c>
      <c r="G152">
        <v>-1965.583333333334</v>
      </c>
      <c r="H152">
        <v>-2981.166666666668</v>
      </c>
      <c r="I152">
        <v>-3912.666666666666</v>
      </c>
      <c r="J152">
        <v>-3571.75</v>
      </c>
      <c r="K152">
        <v>-4103.916666666668</v>
      </c>
      <c r="L152">
        <v>374.666666666667</v>
      </c>
      <c r="M152">
        <v>-5119.5</v>
      </c>
    </row>
    <row r="153" spans="1:13">
      <c r="A153">
        <v>13.95</v>
      </c>
      <c r="B153">
        <v>-1748.083333333334</v>
      </c>
      <c r="C153">
        <v>-3586.5</v>
      </c>
      <c r="D153">
        <v>-3038.916666666666</v>
      </c>
      <c r="E153">
        <v>-3134</v>
      </c>
      <c r="F153">
        <v>-1362.5</v>
      </c>
      <c r="G153">
        <v>-1969.583333333334</v>
      </c>
      <c r="H153">
        <v>-2987.166666666668</v>
      </c>
      <c r="I153">
        <v>-3909.666666666666</v>
      </c>
      <c r="J153">
        <v>-3574.75</v>
      </c>
      <c r="K153">
        <v>-4100.916666666668</v>
      </c>
      <c r="L153">
        <v>382.666666666667</v>
      </c>
      <c r="M153">
        <v>-5125.5</v>
      </c>
    </row>
    <row r="154" spans="1:13">
      <c r="A154">
        <v>13.98</v>
      </c>
      <c r="B154">
        <v>-1745.083333333334</v>
      </c>
      <c r="C154">
        <v>-3590.5</v>
      </c>
      <c r="D154">
        <v>-3041.916666666666</v>
      </c>
      <c r="E154">
        <v>-3123</v>
      </c>
      <c r="F154">
        <v>-1352.5</v>
      </c>
      <c r="G154">
        <v>-1953.583333333334</v>
      </c>
      <c r="H154">
        <v>-2974.166666666668</v>
      </c>
      <c r="I154">
        <v>-3912.666666666666</v>
      </c>
      <c r="J154">
        <v>-3570.75</v>
      </c>
      <c r="K154">
        <v>-4109.916666666668</v>
      </c>
      <c r="L154">
        <v>387.666666666667</v>
      </c>
      <c r="M154">
        <v>-5127.5</v>
      </c>
    </row>
    <row r="155" spans="1:13">
      <c r="A155">
        <v>14</v>
      </c>
      <c r="B155">
        <v>-1743.083333333334</v>
      </c>
      <c r="C155">
        <v>-3591.5</v>
      </c>
      <c r="D155">
        <v>-3047.916666666666</v>
      </c>
      <c r="E155">
        <v>-3116</v>
      </c>
      <c r="F155">
        <v>-1367.5</v>
      </c>
      <c r="G155">
        <v>-1964.583333333334</v>
      </c>
      <c r="H155">
        <v>-2941.166666666668</v>
      </c>
      <c r="I155">
        <v>-3889.666666666666</v>
      </c>
      <c r="J155">
        <v>-3560.75</v>
      </c>
      <c r="K155">
        <v>-4075.916666666668</v>
      </c>
      <c r="L155">
        <v>395.666666666667</v>
      </c>
      <c r="M155">
        <v>-5131.5</v>
      </c>
    </row>
    <row r="156" spans="1:13">
      <c r="A156">
        <v>14.03</v>
      </c>
      <c r="B156">
        <v>-1736.083333333334</v>
      </c>
      <c r="C156">
        <v>-3584.5</v>
      </c>
      <c r="D156">
        <v>-3045.916666666666</v>
      </c>
      <c r="E156">
        <v>-3130</v>
      </c>
      <c r="F156">
        <v>-1360.5</v>
      </c>
      <c r="G156">
        <v>-1956.583333333334</v>
      </c>
      <c r="H156">
        <v>-2977.166666666668</v>
      </c>
      <c r="I156">
        <v>-3913.666666666666</v>
      </c>
      <c r="J156">
        <v>-3574.75</v>
      </c>
      <c r="K156">
        <v>-4111.916666666668</v>
      </c>
      <c r="L156">
        <v>400.666666666667</v>
      </c>
      <c r="M156">
        <v>-5135.5</v>
      </c>
    </row>
    <row r="157" spans="1:13">
      <c r="A157">
        <v>14.05</v>
      </c>
      <c r="B157">
        <v>-1736.083333333334</v>
      </c>
      <c r="C157">
        <v>-3577.5</v>
      </c>
      <c r="D157">
        <v>-3053.916666666666</v>
      </c>
      <c r="E157">
        <v>-3117</v>
      </c>
      <c r="F157">
        <v>-1352.5</v>
      </c>
      <c r="G157">
        <v>-1965.583333333334</v>
      </c>
      <c r="H157">
        <v>-2975.166666666668</v>
      </c>
      <c r="I157">
        <v>-3921.666666666666</v>
      </c>
      <c r="J157">
        <v>-3577.75</v>
      </c>
      <c r="K157">
        <v>-4102.916666666668</v>
      </c>
      <c r="L157">
        <v>403.666666666667</v>
      </c>
      <c r="M157">
        <v>-5140.5</v>
      </c>
    </row>
    <row r="158" spans="1:13">
      <c r="A158">
        <v>14.08</v>
      </c>
      <c r="B158">
        <v>-1739.083333333334</v>
      </c>
      <c r="C158">
        <v>-3589.5</v>
      </c>
      <c r="D158">
        <v>-3055.916666666666</v>
      </c>
      <c r="E158">
        <v>-3126</v>
      </c>
      <c r="F158">
        <v>-1356.5</v>
      </c>
      <c r="G158">
        <v>-1968.583333333334</v>
      </c>
      <c r="H158">
        <v>-2961.166666666668</v>
      </c>
      <c r="I158">
        <v>-3924.666666666666</v>
      </c>
      <c r="J158">
        <v>-3573.75</v>
      </c>
      <c r="K158">
        <v>-4108.916666666668</v>
      </c>
      <c r="L158">
        <v>411.666666666667</v>
      </c>
      <c r="M158">
        <v>-5135.5</v>
      </c>
    </row>
    <row r="159" spans="1:13">
      <c r="A159">
        <v>14.1</v>
      </c>
      <c r="B159">
        <v>-1740.083333333334</v>
      </c>
      <c r="C159">
        <v>-3592.5</v>
      </c>
      <c r="D159">
        <v>-3055.916666666666</v>
      </c>
      <c r="E159">
        <v>-3130</v>
      </c>
      <c r="F159">
        <v>-1347.5</v>
      </c>
      <c r="G159">
        <v>-1945.583333333334</v>
      </c>
      <c r="H159">
        <v>-2970.166666666668</v>
      </c>
      <c r="I159">
        <v>-3933.666666666666</v>
      </c>
      <c r="J159">
        <v>-3578.75</v>
      </c>
      <c r="K159">
        <v>-4103.916666666668</v>
      </c>
      <c r="L159">
        <v>417.666666666667</v>
      </c>
      <c r="M159">
        <v>-5138.5</v>
      </c>
    </row>
    <row r="160" spans="1:13">
      <c r="A160">
        <v>14.13</v>
      </c>
      <c r="B160">
        <v>-1741.083333333334</v>
      </c>
      <c r="C160">
        <v>-3599.5</v>
      </c>
      <c r="D160">
        <v>-3050.916666666666</v>
      </c>
      <c r="E160">
        <v>-3130</v>
      </c>
      <c r="F160">
        <v>-1367.5</v>
      </c>
      <c r="G160">
        <v>-1967.583333333334</v>
      </c>
      <c r="H160">
        <v>-2927.166666666668</v>
      </c>
      <c r="I160">
        <v>-3906.666666666666</v>
      </c>
      <c r="J160">
        <v>-3555.75</v>
      </c>
      <c r="K160">
        <v>-4080.916666666668</v>
      </c>
      <c r="L160">
        <v>418.666666666667</v>
      </c>
      <c r="M160">
        <v>-5139.5</v>
      </c>
    </row>
    <row r="161" spans="1:13">
      <c r="A161">
        <v>14.15</v>
      </c>
      <c r="B161">
        <v>-1739.083333333334</v>
      </c>
      <c r="C161">
        <v>-3595.5</v>
      </c>
      <c r="D161">
        <v>-3064.916666666666</v>
      </c>
      <c r="E161">
        <v>-3137</v>
      </c>
      <c r="F161">
        <v>-1348.5</v>
      </c>
      <c r="G161">
        <v>-1964.583333333334</v>
      </c>
      <c r="H161">
        <v>-2967.166666666668</v>
      </c>
      <c r="I161">
        <v>-3930.666666666666</v>
      </c>
      <c r="J161">
        <v>-3583.75</v>
      </c>
      <c r="K161">
        <v>-4101.916666666668</v>
      </c>
      <c r="L161">
        <v>431.666666666667</v>
      </c>
      <c r="M161">
        <v>-5114.5</v>
      </c>
    </row>
    <row r="162" spans="1:13">
      <c r="A162">
        <v>14.18</v>
      </c>
      <c r="B162">
        <v>-1729.083333333334</v>
      </c>
      <c r="C162">
        <v>-3609.5</v>
      </c>
      <c r="D162">
        <v>-3062.916666666666</v>
      </c>
      <c r="E162">
        <v>-3144</v>
      </c>
      <c r="F162">
        <v>-1359.5</v>
      </c>
      <c r="G162">
        <v>-1968.583333333334</v>
      </c>
      <c r="H162">
        <v>-2943.166666666668</v>
      </c>
      <c r="I162">
        <v>-3932.666666666666</v>
      </c>
      <c r="J162">
        <v>-3588.75</v>
      </c>
      <c r="K162">
        <v>-4102.916666666668</v>
      </c>
      <c r="L162">
        <v>430.666666666667</v>
      </c>
      <c r="M162">
        <v>-5150.5</v>
      </c>
    </row>
    <row r="163" spans="1:13">
      <c r="A163">
        <v>14.2</v>
      </c>
      <c r="B163">
        <v>-1736.083333333334</v>
      </c>
      <c r="C163">
        <v>-3614.5</v>
      </c>
      <c r="D163">
        <v>-3064.916666666666</v>
      </c>
      <c r="E163">
        <v>-3132</v>
      </c>
      <c r="F163">
        <v>-1353.5</v>
      </c>
      <c r="G163">
        <v>-1959.583333333334</v>
      </c>
      <c r="H163">
        <v>-2942.166666666668</v>
      </c>
      <c r="I163">
        <v>-3932.666666666666</v>
      </c>
      <c r="J163">
        <v>-3580.75</v>
      </c>
      <c r="K163">
        <v>-4098.916666666668</v>
      </c>
      <c r="L163">
        <v>434.666666666667</v>
      </c>
      <c r="M163">
        <v>-5147.5</v>
      </c>
    </row>
    <row r="164" spans="1:13">
      <c r="A164">
        <v>14.23</v>
      </c>
      <c r="B164">
        <v>-1729.083333333334</v>
      </c>
      <c r="C164">
        <v>-3595.5</v>
      </c>
      <c r="D164">
        <v>-3069.916666666666</v>
      </c>
      <c r="E164">
        <v>-3138</v>
      </c>
      <c r="F164">
        <v>-1343.5</v>
      </c>
      <c r="G164">
        <v>-1958.583333333334</v>
      </c>
      <c r="H164">
        <v>-2945.166666666668</v>
      </c>
      <c r="I164">
        <v>-3931.666666666666</v>
      </c>
      <c r="J164">
        <v>-3551.75</v>
      </c>
      <c r="K164">
        <v>-4102.916666666668</v>
      </c>
      <c r="L164">
        <v>442.666666666667</v>
      </c>
      <c r="M164">
        <v>-5153.5</v>
      </c>
    </row>
    <row r="165" spans="1:13">
      <c r="A165">
        <v>14.25</v>
      </c>
      <c r="B165">
        <v>-1728.083333333334</v>
      </c>
      <c r="C165">
        <v>-3596.5</v>
      </c>
      <c r="D165">
        <v>-3069.916666666666</v>
      </c>
      <c r="E165">
        <v>-3128</v>
      </c>
      <c r="F165">
        <v>-1354.5</v>
      </c>
      <c r="G165">
        <v>-1968.583333333334</v>
      </c>
      <c r="H165">
        <v>-2900.166666666668</v>
      </c>
      <c r="I165">
        <v>-3903.666666666666</v>
      </c>
      <c r="J165">
        <v>-3560.75</v>
      </c>
      <c r="K165">
        <v>-4072.916666666668</v>
      </c>
      <c r="L165">
        <v>446.666666666667</v>
      </c>
      <c r="M165">
        <v>-5147.5</v>
      </c>
    </row>
    <row r="166" spans="1:13">
      <c r="A166">
        <v>14.28</v>
      </c>
      <c r="B166">
        <v>-1725.083333333334</v>
      </c>
      <c r="C166">
        <v>-3590.5</v>
      </c>
      <c r="D166">
        <v>-3075.916666666666</v>
      </c>
      <c r="E166">
        <v>-3140</v>
      </c>
      <c r="F166">
        <v>-1352.5</v>
      </c>
      <c r="G166">
        <v>-1972.583333333334</v>
      </c>
      <c r="H166">
        <v>-2922.166666666668</v>
      </c>
      <c r="I166">
        <v>-3936.666666666666</v>
      </c>
      <c r="J166">
        <v>-3578.75</v>
      </c>
      <c r="K166">
        <v>-4090.916666666668</v>
      </c>
      <c r="L166">
        <v>458.666666666667</v>
      </c>
      <c r="M166">
        <v>-5124.5</v>
      </c>
    </row>
    <row r="167" spans="1:13">
      <c r="A167">
        <v>14.3</v>
      </c>
      <c r="B167">
        <v>-1722.083333333334</v>
      </c>
      <c r="C167">
        <v>-3603.5</v>
      </c>
      <c r="D167">
        <v>-3078.916666666666</v>
      </c>
      <c r="E167">
        <v>-3140</v>
      </c>
      <c r="F167">
        <v>-1355.5</v>
      </c>
      <c r="G167">
        <v>-1972.583333333334</v>
      </c>
      <c r="H167">
        <v>-2926.166666666668</v>
      </c>
      <c r="I167">
        <v>-3941.666666666666</v>
      </c>
      <c r="J167">
        <v>-3582.75</v>
      </c>
      <c r="K167">
        <v>-4101.916666666668</v>
      </c>
      <c r="L167">
        <v>453.666666666667</v>
      </c>
      <c r="M167">
        <v>-5142.5</v>
      </c>
    </row>
    <row r="168" spans="1:13">
      <c r="A168">
        <v>14.36</v>
      </c>
      <c r="B168">
        <v>-1705.083333333334</v>
      </c>
      <c r="C168">
        <v>-3624.5</v>
      </c>
      <c r="D168">
        <v>-3083.916666666666</v>
      </c>
      <c r="E168">
        <v>-3159</v>
      </c>
      <c r="F168">
        <v>-1348.5</v>
      </c>
      <c r="G168">
        <v>-1954.583333333334</v>
      </c>
      <c r="H168">
        <v>-2913.166666666668</v>
      </c>
      <c r="I168">
        <v>-3945.666666666666</v>
      </c>
      <c r="J168">
        <v>-3585.75</v>
      </c>
      <c r="K168">
        <v>-4087.916666666668</v>
      </c>
      <c r="L168">
        <v>469.666666666667</v>
      </c>
      <c r="M168">
        <v>-5155.5</v>
      </c>
    </row>
    <row r="169" spans="1:13">
      <c r="A169">
        <v>14.39</v>
      </c>
      <c r="B169">
        <v>-1674.083333333334</v>
      </c>
      <c r="C169">
        <v>-3595.5</v>
      </c>
      <c r="D169">
        <v>-3053.916666666666</v>
      </c>
      <c r="E169">
        <v>-3132</v>
      </c>
      <c r="F169">
        <v>-1340.5</v>
      </c>
      <c r="G169">
        <v>-1961.583333333334</v>
      </c>
      <c r="H169">
        <v>-2912.166666666668</v>
      </c>
      <c r="I169">
        <v>-3935.666666666666</v>
      </c>
      <c r="J169">
        <v>-3584.75</v>
      </c>
      <c r="K169">
        <v>-4082.916666666668</v>
      </c>
      <c r="L169">
        <v>473.666666666667</v>
      </c>
      <c r="M169">
        <v>-5145.5</v>
      </c>
    </row>
    <row r="170" spans="1:13">
      <c r="A170">
        <v>14.41</v>
      </c>
      <c r="B170">
        <v>-1707.083333333334</v>
      </c>
      <c r="C170">
        <v>-3620.5</v>
      </c>
      <c r="D170">
        <v>-3081.916666666666</v>
      </c>
      <c r="E170">
        <v>-3142</v>
      </c>
      <c r="F170">
        <v>-1344.5</v>
      </c>
      <c r="G170">
        <v>-1961.583333333334</v>
      </c>
      <c r="H170">
        <v>-2861.166666666668</v>
      </c>
      <c r="I170">
        <v>-3913.666666666666</v>
      </c>
      <c r="J170">
        <v>-3563.75</v>
      </c>
      <c r="K170">
        <v>-4060.916666666668</v>
      </c>
      <c r="L170">
        <v>476.666666666667</v>
      </c>
      <c r="M170">
        <v>-5148.5</v>
      </c>
    </row>
    <row r="171" spans="1:13">
      <c r="A171">
        <v>14.49</v>
      </c>
      <c r="B171">
        <v>-1708.083333333334</v>
      </c>
      <c r="C171">
        <v>-3639.5</v>
      </c>
      <c r="D171">
        <v>-3089.916666666666</v>
      </c>
      <c r="E171">
        <v>-3149</v>
      </c>
      <c r="F171">
        <v>-1331.5</v>
      </c>
      <c r="G171">
        <v>-1945.583333333334</v>
      </c>
      <c r="H171">
        <v>-2885.166666666668</v>
      </c>
      <c r="I171">
        <v>-3953.666666666666</v>
      </c>
      <c r="J171">
        <v>-3578.75</v>
      </c>
      <c r="K171">
        <v>-4075.916666666668</v>
      </c>
      <c r="L171">
        <v>491.666666666667</v>
      </c>
      <c r="M171">
        <v>-5156.5</v>
      </c>
    </row>
    <row r="172" spans="1:13">
      <c r="A172">
        <v>14.51</v>
      </c>
      <c r="B172">
        <v>-1722.083333333334</v>
      </c>
      <c r="C172">
        <v>-3618.5</v>
      </c>
      <c r="D172">
        <v>-3078.916666666666</v>
      </c>
      <c r="E172">
        <v>-3154</v>
      </c>
      <c r="F172">
        <v>-1336.5</v>
      </c>
      <c r="G172">
        <v>-1952.583333333334</v>
      </c>
      <c r="H172">
        <v>-2850.166666666668</v>
      </c>
      <c r="I172">
        <v>-3919.666666666666</v>
      </c>
      <c r="J172">
        <v>-3565.75</v>
      </c>
      <c r="K172">
        <v>-4060.916666666668</v>
      </c>
      <c r="L172">
        <v>496.666666666667</v>
      </c>
      <c r="M172">
        <v>-5149.5</v>
      </c>
    </row>
    <row r="173" spans="1:13">
      <c r="A173">
        <v>14.56</v>
      </c>
      <c r="B173">
        <v>-1724.083333333334</v>
      </c>
      <c r="C173">
        <v>-3633.5</v>
      </c>
      <c r="D173">
        <v>-3083.916666666666</v>
      </c>
      <c r="E173">
        <v>-3162</v>
      </c>
      <c r="F173">
        <v>-1320.5</v>
      </c>
      <c r="G173">
        <v>-1946.583333333334</v>
      </c>
      <c r="H173">
        <v>-2877.166666666668</v>
      </c>
      <c r="I173">
        <v>-3951.666666666666</v>
      </c>
      <c r="J173">
        <v>-3581.75</v>
      </c>
      <c r="K173">
        <v>-4018.916666666668</v>
      </c>
      <c r="L173">
        <v>506.666666666667</v>
      </c>
      <c r="M173">
        <v>-5146.5</v>
      </c>
    </row>
    <row r="174" spans="1:13">
      <c r="A174">
        <v>14.58</v>
      </c>
      <c r="B174">
        <v>-1658.083333333334</v>
      </c>
      <c r="C174">
        <v>-3602.5</v>
      </c>
      <c r="D174">
        <v>-3049.916666666666</v>
      </c>
      <c r="E174">
        <v>-3138</v>
      </c>
      <c r="F174">
        <v>-1332.5</v>
      </c>
      <c r="G174">
        <v>-1950.583333333334</v>
      </c>
      <c r="H174">
        <v>-2872.166666666668</v>
      </c>
      <c r="I174">
        <v>-3947.666666666666</v>
      </c>
      <c r="J174">
        <v>-3580.75</v>
      </c>
      <c r="K174">
        <v>-4067.916666666668</v>
      </c>
      <c r="L174">
        <v>512.666666666667</v>
      </c>
      <c r="M174">
        <v>-5154.5</v>
      </c>
    </row>
    <row r="175" spans="1:13">
      <c r="A175">
        <v>14.61</v>
      </c>
      <c r="B175">
        <v>-1687.083333333334</v>
      </c>
      <c r="C175">
        <v>-3628.5</v>
      </c>
      <c r="D175">
        <v>-3077.916666666666</v>
      </c>
      <c r="E175">
        <v>-3138</v>
      </c>
      <c r="F175">
        <v>-1320.5</v>
      </c>
      <c r="G175">
        <v>-1948.583333333334</v>
      </c>
      <c r="H175">
        <v>-2829.166666666668</v>
      </c>
      <c r="I175">
        <v>-3924.666666666666</v>
      </c>
      <c r="J175">
        <v>-3559.75</v>
      </c>
      <c r="K175">
        <v>-4034.916666666668</v>
      </c>
      <c r="L175">
        <v>513.666666666667</v>
      </c>
      <c r="M175">
        <v>-5148.5</v>
      </c>
    </row>
    <row r="176" spans="1:13">
      <c r="A176">
        <v>14.63</v>
      </c>
      <c r="B176">
        <v>-1685.083333333334</v>
      </c>
      <c r="C176">
        <v>-3624.5</v>
      </c>
      <c r="D176">
        <v>-3089.916666666666</v>
      </c>
      <c r="E176">
        <v>-3143</v>
      </c>
      <c r="F176">
        <v>-1317.5</v>
      </c>
      <c r="G176">
        <v>-1944.583333333334</v>
      </c>
      <c r="H176">
        <v>-2859.166666666668</v>
      </c>
      <c r="I176">
        <v>-3958.666666666666</v>
      </c>
      <c r="J176">
        <v>-3582.75</v>
      </c>
      <c r="K176">
        <v>-4059.916666666668</v>
      </c>
      <c r="L176">
        <v>519.666666666667</v>
      </c>
      <c r="M176">
        <v>-5160.5</v>
      </c>
    </row>
    <row r="177" spans="1:13">
      <c r="A177">
        <v>14.66</v>
      </c>
      <c r="B177">
        <v>-1688.083333333334</v>
      </c>
      <c r="C177">
        <v>-3631.5</v>
      </c>
      <c r="D177">
        <v>-3096.916666666666</v>
      </c>
      <c r="E177">
        <v>-3153</v>
      </c>
      <c r="F177">
        <v>-1316.5</v>
      </c>
      <c r="G177">
        <v>-1949.583333333334</v>
      </c>
      <c r="H177">
        <v>-2880.166666666668</v>
      </c>
      <c r="I177">
        <v>-3947.666666666666</v>
      </c>
      <c r="J177">
        <v>-3581.75</v>
      </c>
      <c r="K177">
        <v>-4052.916666666668</v>
      </c>
      <c r="L177">
        <v>523.666666666667</v>
      </c>
      <c r="M177">
        <v>-5150.5</v>
      </c>
    </row>
    <row r="178" spans="1:13">
      <c r="A178">
        <v>14.68</v>
      </c>
      <c r="B178">
        <v>-1689.083333333334</v>
      </c>
      <c r="C178">
        <v>-3635.5</v>
      </c>
      <c r="D178">
        <v>-3102.916666666666</v>
      </c>
      <c r="E178">
        <v>-3151</v>
      </c>
      <c r="F178">
        <v>-1309.5</v>
      </c>
      <c r="G178">
        <v>-1944.583333333334</v>
      </c>
      <c r="H178">
        <v>-2872.166666666668</v>
      </c>
      <c r="I178">
        <v>-3955.666666666666</v>
      </c>
      <c r="J178">
        <v>-3583.75</v>
      </c>
      <c r="K178">
        <v>-4051.916666666668</v>
      </c>
      <c r="L178">
        <v>530.666666666667</v>
      </c>
      <c r="M178">
        <v>-5154.5</v>
      </c>
    </row>
    <row r="179" spans="1:13">
      <c r="A179">
        <v>14.71</v>
      </c>
      <c r="B179">
        <v>-1671.083333333334</v>
      </c>
      <c r="C179">
        <v>-3610.5</v>
      </c>
      <c r="D179">
        <v>-3081.916666666666</v>
      </c>
      <c r="E179">
        <v>-3138</v>
      </c>
      <c r="F179">
        <v>-1311.5</v>
      </c>
      <c r="G179">
        <v>-1951.583333333334</v>
      </c>
      <c r="H179">
        <v>-2860.166666666668</v>
      </c>
      <c r="I179">
        <v>-3954.666666666666</v>
      </c>
      <c r="J179">
        <v>-3574.75</v>
      </c>
      <c r="K179">
        <v>-4053.916666666668</v>
      </c>
      <c r="L179">
        <v>535.666666666667</v>
      </c>
      <c r="M179">
        <v>-5158.5</v>
      </c>
    </row>
    <row r="180" spans="1:13">
      <c r="A180">
        <v>14.73</v>
      </c>
      <c r="B180">
        <v>-1694.083333333334</v>
      </c>
      <c r="C180">
        <v>-3640.5</v>
      </c>
      <c r="D180">
        <v>-3095.916666666666</v>
      </c>
      <c r="E180">
        <v>-3149</v>
      </c>
      <c r="F180">
        <v>-1325.5</v>
      </c>
      <c r="G180">
        <v>-1946.583333333334</v>
      </c>
      <c r="H180">
        <v>-2864.166666666668</v>
      </c>
      <c r="I180">
        <v>-3958.666666666666</v>
      </c>
      <c r="J180">
        <v>-3577.75</v>
      </c>
      <c r="K180">
        <v>-4058.916666666668</v>
      </c>
      <c r="L180">
        <v>547.666666666667</v>
      </c>
      <c r="M180">
        <v>-5127.5</v>
      </c>
    </row>
    <row r="181" spans="1:13">
      <c r="A181">
        <v>14.79</v>
      </c>
      <c r="B181">
        <v>-1683.083333333334</v>
      </c>
      <c r="C181">
        <v>-3646.5</v>
      </c>
      <c r="D181">
        <v>-3095.916666666666</v>
      </c>
      <c r="E181">
        <v>-3159</v>
      </c>
      <c r="F181">
        <v>-1298.5</v>
      </c>
      <c r="G181">
        <v>-1951.583333333334</v>
      </c>
      <c r="H181">
        <v>-2847.166666666668</v>
      </c>
      <c r="I181">
        <v>-3969.666666666666</v>
      </c>
      <c r="J181">
        <v>-3578.75</v>
      </c>
      <c r="K181">
        <v>-4039.916666666668</v>
      </c>
      <c r="L181">
        <v>550.666666666667</v>
      </c>
      <c r="M181">
        <v>-5162.5</v>
      </c>
    </row>
    <row r="182" spans="1:13">
      <c r="A182">
        <v>14.81</v>
      </c>
      <c r="B182">
        <v>-1674.083333333334</v>
      </c>
      <c r="C182">
        <v>-3639.5</v>
      </c>
      <c r="D182">
        <v>-3090.916666666666</v>
      </c>
      <c r="E182">
        <v>-3140</v>
      </c>
      <c r="F182">
        <v>-1275.5</v>
      </c>
      <c r="G182">
        <v>-1924.583333333334</v>
      </c>
      <c r="H182">
        <v>-2841.166666666668</v>
      </c>
      <c r="I182">
        <v>-3964.666666666666</v>
      </c>
      <c r="J182">
        <v>-3564.75</v>
      </c>
      <c r="K182">
        <v>-4050.916666666668</v>
      </c>
      <c r="L182">
        <v>555.666666666667</v>
      </c>
      <c r="M182">
        <v>-5162.5</v>
      </c>
    </row>
    <row r="183" spans="1:13">
      <c r="A183">
        <v>14.84</v>
      </c>
      <c r="B183">
        <v>-1655.083333333334</v>
      </c>
      <c r="C183">
        <v>-3608.5</v>
      </c>
      <c r="D183">
        <v>-3068.916666666666</v>
      </c>
      <c r="E183">
        <v>-3124</v>
      </c>
      <c r="F183">
        <v>-1288.5</v>
      </c>
      <c r="G183">
        <v>-1939.583333333334</v>
      </c>
      <c r="H183">
        <v>-2834.166666666668</v>
      </c>
      <c r="I183">
        <v>-3961.666666666666</v>
      </c>
      <c r="J183">
        <v>-3575.75</v>
      </c>
      <c r="K183">
        <v>-4036.916666666668</v>
      </c>
      <c r="L183">
        <v>558.666666666667</v>
      </c>
      <c r="M183">
        <v>-5161.5</v>
      </c>
    </row>
    <row r="184" spans="1:13">
      <c r="A184">
        <v>14.86</v>
      </c>
      <c r="B184">
        <v>-1670.083333333334</v>
      </c>
      <c r="C184">
        <v>-3638.5</v>
      </c>
      <c r="D184">
        <v>-3095.916666666666</v>
      </c>
      <c r="E184">
        <v>-3140</v>
      </c>
      <c r="F184">
        <v>-1283.5</v>
      </c>
      <c r="G184">
        <v>-1931.583333333334</v>
      </c>
      <c r="H184">
        <v>-2839.166666666668</v>
      </c>
      <c r="I184">
        <v>-3961.666666666666</v>
      </c>
      <c r="J184">
        <v>-3563.75</v>
      </c>
      <c r="K184">
        <v>-4040.916666666668</v>
      </c>
      <c r="L184">
        <v>570.666666666667</v>
      </c>
      <c r="M184">
        <v>-5135.5</v>
      </c>
    </row>
    <row r="185" spans="1:13">
      <c r="A185">
        <v>14.89</v>
      </c>
      <c r="B185">
        <v>-1661.083333333334</v>
      </c>
      <c r="C185">
        <v>-3641.5</v>
      </c>
      <c r="D185">
        <v>-3101.916666666666</v>
      </c>
      <c r="E185">
        <v>-3139</v>
      </c>
      <c r="F185">
        <v>-1286.5</v>
      </c>
      <c r="G185">
        <v>-1925.583333333334</v>
      </c>
      <c r="H185">
        <v>-2830.166666666668</v>
      </c>
      <c r="I185">
        <v>-3962.666666666666</v>
      </c>
      <c r="J185">
        <v>-3572.75</v>
      </c>
      <c r="K185">
        <v>-4021.916666666668</v>
      </c>
      <c r="L185">
        <v>565.666666666667</v>
      </c>
      <c r="M185">
        <v>-5159.5</v>
      </c>
    </row>
    <row r="186" spans="1:13">
      <c r="A186">
        <v>14.91</v>
      </c>
      <c r="B186">
        <v>-1670.083333333334</v>
      </c>
      <c r="C186">
        <v>-3634.5</v>
      </c>
      <c r="D186">
        <v>-3107.916666666666</v>
      </c>
      <c r="E186">
        <v>-3142</v>
      </c>
      <c r="F186">
        <v>-1274.5</v>
      </c>
      <c r="G186">
        <v>-1922.583333333334</v>
      </c>
      <c r="H186">
        <v>-2820.166666666668</v>
      </c>
      <c r="I186">
        <v>-3963.666666666666</v>
      </c>
      <c r="J186">
        <v>-3559.75</v>
      </c>
      <c r="K186">
        <v>-4026.916666666668</v>
      </c>
      <c r="L186">
        <v>568.666666666667</v>
      </c>
      <c r="M186">
        <v>-5158.5</v>
      </c>
    </row>
    <row r="187" spans="1:13">
      <c r="A187">
        <v>14.94</v>
      </c>
      <c r="B187">
        <v>-1677.083333333334</v>
      </c>
      <c r="C187">
        <v>-3632.5</v>
      </c>
      <c r="D187">
        <v>-3110.916666666666</v>
      </c>
      <c r="E187">
        <v>-3147</v>
      </c>
      <c r="F187">
        <v>-1271.5</v>
      </c>
      <c r="G187">
        <v>-1920.583333333334</v>
      </c>
      <c r="H187">
        <v>-2814.166666666668</v>
      </c>
      <c r="I187">
        <v>-3964.666666666666</v>
      </c>
      <c r="J187">
        <v>-3573.75</v>
      </c>
      <c r="K187">
        <v>-4022.916666666668</v>
      </c>
      <c r="L187">
        <v>575.666666666667</v>
      </c>
      <c r="M187">
        <v>-5159.5</v>
      </c>
    </row>
    <row r="188" spans="1:13">
      <c r="A188">
        <v>14.96</v>
      </c>
      <c r="B188">
        <v>-1658.083333333334</v>
      </c>
      <c r="C188">
        <v>-3612.5</v>
      </c>
      <c r="D188">
        <v>-3083.916666666666</v>
      </c>
      <c r="E188">
        <v>-3125</v>
      </c>
      <c r="F188">
        <v>-1271.5</v>
      </c>
      <c r="G188">
        <v>-1925.583333333334</v>
      </c>
      <c r="H188">
        <v>-2816.166666666668</v>
      </c>
      <c r="I188">
        <v>-3956.666666666666</v>
      </c>
      <c r="J188">
        <v>-3570.75</v>
      </c>
      <c r="K188">
        <v>-4019.916666666668</v>
      </c>
      <c r="L188">
        <v>582.666666666667</v>
      </c>
      <c r="M188">
        <v>-5160.5</v>
      </c>
    </row>
    <row r="189" spans="1:13">
      <c r="A189">
        <v>14.99</v>
      </c>
      <c r="B189">
        <v>-1678.083333333334</v>
      </c>
      <c r="C189">
        <v>-3642.5</v>
      </c>
      <c r="D189">
        <v>-3101.916666666666</v>
      </c>
      <c r="E189">
        <v>-3156</v>
      </c>
      <c r="F189">
        <v>-1256.5</v>
      </c>
      <c r="G189">
        <v>-1918.583333333334</v>
      </c>
      <c r="H189">
        <v>-2804.166666666668</v>
      </c>
      <c r="I189">
        <v>-3967.666666666666</v>
      </c>
      <c r="J189">
        <v>-3557.75</v>
      </c>
      <c r="K189">
        <v>-3964.916666666668</v>
      </c>
      <c r="L189">
        <v>592.666666666667</v>
      </c>
      <c r="M189">
        <v>-5137.5</v>
      </c>
    </row>
    <row r="190" spans="1:13">
      <c r="A190">
        <v>15.01</v>
      </c>
      <c r="B190">
        <v>-1675.083333333334</v>
      </c>
      <c r="C190">
        <v>-3646.5</v>
      </c>
      <c r="D190">
        <v>-3107.916666666666</v>
      </c>
      <c r="E190">
        <v>-3143</v>
      </c>
      <c r="F190">
        <v>-1259.5</v>
      </c>
      <c r="G190">
        <v>-1909.583333333334</v>
      </c>
      <c r="H190">
        <v>-2799.166666666668</v>
      </c>
      <c r="I190">
        <v>-3964.666666666666</v>
      </c>
      <c r="J190">
        <v>-3553.75</v>
      </c>
      <c r="K190">
        <v>-4014.916666666668</v>
      </c>
      <c r="L190">
        <v>591.666666666667</v>
      </c>
      <c r="M190">
        <v>-5159.5</v>
      </c>
    </row>
    <row r="191" spans="1:13">
      <c r="A191">
        <v>15.04</v>
      </c>
      <c r="B191">
        <v>-1673.083333333334</v>
      </c>
      <c r="C191">
        <v>-3635.5</v>
      </c>
      <c r="D191">
        <v>-3109.916666666666</v>
      </c>
      <c r="E191">
        <v>-3146</v>
      </c>
      <c r="F191">
        <v>-1248.5</v>
      </c>
      <c r="G191">
        <v>-1901.583333333334</v>
      </c>
      <c r="H191">
        <v>-2788.166666666668</v>
      </c>
      <c r="I191">
        <v>-3962.666666666666</v>
      </c>
      <c r="J191">
        <v>-3551.75</v>
      </c>
      <c r="K191">
        <v>-4014.916666666668</v>
      </c>
      <c r="L191">
        <v>593.666666666667</v>
      </c>
      <c r="M191">
        <v>-5160.5</v>
      </c>
    </row>
    <row r="192" spans="1:13">
      <c r="A192">
        <v>15.06</v>
      </c>
      <c r="B192">
        <v>-1662.083333333334</v>
      </c>
      <c r="C192">
        <v>-3639.5</v>
      </c>
      <c r="D192">
        <v>-3105.916666666666</v>
      </c>
      <c r="E192">
        <v>-3141</v>
      </c>
      <c r="F192">
        <v>-1222.5</v>
      </c>
      <c r="G192">
        <v>-1890.583333333334</v>
      </c>
      <c r="H192">
        <v>-2792.166666666668</v>
      </c>
      <c r="I192">
        <v>-3956.666666666666</v>
      </c>
      <c r="J192">
        <v>-3561.75</v>
      </c>
      <c r="K192">
        <v>-4000.916666666668</v>
      </c>
      <c r="L192">
        <v>604.666666666667</v>
      </c>
      <c r="M192">
        <v>-5157.5</v>
      </c>
    </row>
    <row r="193" spans="1:13">
      <c r="A193">
        <v>15.09</v>
      </c>
      <c r="B193">
        <v>-1643.083333333334</v>
      </c>
      <c r="C193">
        <v>-3628.5</v>
      </c>
      <c r="D193">
        <v>-3088.916666666666</v>
      </c>
      <c r="E193">
        <v>-3129</v>
      </c>
      <c r="F193">
        <v>-1230.5</v>
      </c>
      <c r="G193">
        <v>-1899.583333333334</v>
      </c>
      <c r="H193">
        <v>-2781.166666666668</v>
      </c>
      <c r="I193">
        <v>-3958.666666666666</v>
      </c>
      <c r="J193">
        <v>-3551.75</v>
      </c>
      <c r="K193">
        <v>-4008.916666666668</v>
      </c>
      <c r="L193">
        <v>607.666666666667</v>
      </c>
      <c r="M193">
        <v>-5157.5</v>
      </c>
    </row>
    <row r="194" spans="1:13">
      <c r="A194">
        <v>15.11</v>
      </c>
      <c r="B194">
        <v>-1659.083333333334</v>
      </c>
      <c r="C194">
        <v>-3652.5</v>
      </c>
      <c r="D194">
        <v>-3109.916666666666</v>
      </c>
      <c r="E194">
        <v>-3147</v>
      </c>
      <c r="F194">
        <v>-1240.5</v>
      </c>
      <c r="G194">
        <v>-1904.583333333334</v>
      </c>
      <c r="H194">
        <v>-2735.166666666668</v>
      </c>
      <c r="I194">
        <v>-3932.666666666666</v>
      </c>
      <c r="J194">
        <v>-3539.75</v>
      </c>
      <c r="K194">
        <v>-3979.916666666668</v>
      </c>
      <c r="L194">
        <v>610.666666666667</v>
      </c>
      <c r="M194">
        <v>-5158.5</v>
      </c>
    </row>
    <row r="195" spans="1:13">
      <c r="A195">
        <v>15.14</v>
      </c>
      <c r="B195">
        <v>-1661.083333333334</v>
      </c>
      <c r="C195">
        <v>-3653.5</v>
      </c>
      <c r="D195">
        <v>-3108.916666666666</v>
      </c>
      <c r="E195">
        <v>-3141</v>
      </c>
      <c r="F195">
        <v>-1221.5</v>
      </c>
      <c r="G195">
        <v>-1890.583333333334</v>
      </c>
      <c r="H195">
        <v>-2747.166666666668</v>
      </c>
      <c r="I195">
        <v>-3981.666666666666</v>
      </c>
      <c r="J195">
        <v>-3559.75</v>
      </c>
      <c r="K195">
        <v>-3999.916666666668</v>
      </c>
      <c r="L195">
        <v>616.666666666667</v>
      </c>
      <c r="M195">
        <v>-5156.5</v>
      </c>
    </row>
    <row r="196" spans="1:13">
      <c r="A196">
        <v>15.16</v>
      </c>
      <c r="B196">
        <v>-1658.083333333334</v>
      </c>
      <c r="C196">
        <v>-3640.5</v>
      </c>
      <c r="D196">
        <v>-3107.916666666666</v>
      </c>
      <c r="E196">
        <v>-3138</v>
      </c>
      <c r="F196">
        <v>-1212.5</v>
      </c>
      <c r="G196">
        <v>-1885.583333333334</v>
      </c>
      <c r="H196">
        <v>-2766.166666666668</v>
      </c>
      <c r="I196">
        <v>-3956.666666666666</v>
      </c>
      <c r="J196">
        <v>-3553.75</v>
      </c>
      <c r="K196">
        <v>-4000.916666666668</v>
      </c>
      <c r="L196">
        <v>622.666666666667</v>
      </c>
      <c r="M196">
        <v>-5147.5</v>
      </c>
    </row>
    <row r="197" spans="1:13">
      <c r="A197">
        <v>15.19</v>
      </c>
      <c r="B197">
        <v>-1656.083333333334</v>
      </c>
      <c r="C197">
        <v>-3642.5</v>
      </c>
      <c r="D197">
        <v>-3111.916666666666</v>
      </c>
      <c r="E197">
        <v>-3134</v>
      </c>
      <c r="F197">
        <v>-1208.5</v>
      </c>
      <c r="G197">
        <v>-1889.583333333334</v>
      </c>
      <c r="H197">
        <v>-2752.166666666668</v>
      </c>
      <c r="I197">
        <v>-3958.666666666666</v>
      </c>
      <c r="J197">
        <v>-3555.75</v>
      </c>
      <c r="K197">
        <v>-3993.916666666668</v>
      </c>
      <c r="L197">
        <v>626.666666666667</v>
      </c>
      <c r="M197">
        <v>-5152.5</v>
      </c>
    </row>
    <row r="198" spans="1:13">
      <c r="A198">
        <v>15.21</v>
      </c>
      <c r="B198">
        <v>-1617.083333333334</v>
      </c>
      <c r="C198">
        <v>-3609.5</v>
      </c>
      <c r="D198">
        <v>-3091.916666666666</v>
      </c>
      <c r="E198">
        <v>-3117</v>
      </c>
      <c r="F198">
        <v>-1199.5</v>
      </c>
      <c r="G198">
        <v>-1874.583333333334</v>
      </c>
      <c r="H198">
        <v>-2745.166666666668</v>
      </c>
      <c r="I198">
        <v>-3954.666666666666</v>
      </c>
      <c r="J198">
        <v>-3553.75</v>
      </c>
      <c r="K198">
        <v>-3988.916666666668</v>
      </c>
      <c r="L198">
        <v>636.666666666667</v>
      </c>
      <c r="M198">
        <v>-5145.5</v>
      </c>
    </row>
    <row r="199" spans="1:13">
      <c r="A199">
        <v>15.24</v>
      </c>
      <c r="B199">
        <v>-1640.083333333334</v>
      </c>
      <c r="C199">
        <v>-3636.5</v>
      </c>
      <c r="D199">
        <v>-3112.916666666666</v>
      </c>
      <c r="E199">
        <v>-3133</v>
      </c>
      <c r="F199">
        <v>-1198.5</v>
      </c>
      <c r="G199">
        <v>-1871.583333333334</v>
      </c>
      <c r="H199">
        <v>-2717.166666666668</v>
      </c>
      <c r="I199">
        <v>-3926.666666666666</v>
      </c>
      <c r="J199">
        <v>-3534.75</v>
      </c>
      <c r="K199">
        <v>-3959.916666666668</v>
      </c>
      <c r="L199">
        <v>634.666666666667</v>
      </c>
      <c r="M199">
        <v>-5149.5</v>
      </c>
    </row>
    <row r="200" spans="1:13">
      <c r="A200">
        <v>15.26</v>
      </c>
      <c r="B200">
        <v>-1634.083333333334</v>
      </c>
      <c r="C200">
        <v>-3641.5</v>
      </c>
      <c r="D200">
        <v>-3105.916666666666</v>
      </c>
      <c r="E200">
        <v>-3134</v>
      </c>
      <c r="F200">
        <v>-1179.5</v>
      </c>
      <c r="G200">
        <v>-1876.583333333334</v>
      </c>
      <c r="H200">
        <v>-2742.166666666668</v>
      </c>
      <c r="I200">
        <v>-3950.666666666666</v>
      </c>
      <c r="J200">
        <v>-3543.75</v>
      </c>
      <c r="K200">
        <v>-3977.916666666668</v>
      </c>
      <c r="L200">
        <v>649.666666666667</v>
      </c>
      <c r="M200">
        <v>-5114.5</v>
      </c>
    </row>
    <row r="201" spans="1:13">
      <c r="A201">
        <v>15.29</v>
      </c>
      <c r="B201">
        <v>-1636.083333333334</v>
      </c>
      <c r="C201">
        <v>-3640.5</v>
      </c>
      <c r="D201">
        <v>-3106.916666666666</v>
      </c>
      <c r="E201">
        <v>-3133</v>
      </c>
      <c r="F201">
        <v>-1170.5</v>
      </c>
      <c r="G201">
        <v>-1859.583333333334</v>
      </c>
      <c r="H201">
        <v>-2738.166666666668</v>
      </c>
      <c r="I201">
        <v>-3947.666666666666</v>
      </c>
      <c r="J201">
        <v>-3542.75</v>
      </c>
      <c r="K201">
        <v>-3971.916666666668</v>
      </c>
      <c r="L201">
        <v>650.666666666667</v>
      </c>
      <c r="M201">
        <v>-5154.5</v>
      </c>
    </row>
    <row r="202" spans="1:13">
      <c r="A202">
        <v>15.31</v>
      </c>
      <c r="B202">
        <v>-1630.083333333334</v>
      </c>
      <c r="C202">
        <v>-3634.5</v>
      </c>
      <c r="D202">
        <v>-3115.916666666666</v>
      </c>
      <c r="E202">
        <v>-3130</v>
      </c>
      <c r="F202">
        <v>-1186.5</v>
      </c>
      <c r="G202">
        <v>-1869.583333333334</v>
      </c>
      <c r="H202">
        <v>-2735.166666666668</v>
      </c>
      <c r="I202">
        <v>-3946.666666666666</v>
      </c>
      <c r="J202">
        <v>-3538.75</v>
      </c>
      <c r="K202">
        <v>-3975.916666666668</v>
      </c>
      <c r="L202">
        <v>653.666666666667</v>
      </c>
      <c r="M202">
        <v>-5157.5</v>
      </c>
    </row>
    <row r="203" spans="1:13">
      <c r="A203">
        <v>15.34</v>
      </c>
      <c r="B203">
        <v>-1606.083333333334</v>
      </c>
      <c r="C203">
        <v>-3608.5</v>
      </c>
      <c r="D203">
        <v>-3083.916666666666</v>
      </c>
      <c r="E203">
        <v>-3112</v>
      </c>
      <c r="F203">
        <v>-1158.5</v>
      </c>
      <c r="G203">
        <v>-1856.583333333334</v>
      </c>
      <c r="H203">
        <v>-2710.166666666668</v>
      </c>
      <c r="I203">
        <v>-3952.666666666666</v>
      </c>
      <c r="J203">
        <v>-3542.75</v>
      </c>
      <c r="K203">
        <v>-3958.916666666668</v>
      </c>
      <c r="L203">
        <v>659.666666666667</v>
      </c>
      <c r="M203">
        <v>-5148.5</v>
      </c>
    </row>
    <row r="204" spans="1:13">
      <c r="A204">
        <v>15.36</v>
      </c>
      <c r="B204">
        <v>-1621.083333333334</v>
      </c>
      <c r="C204">
        <v>-3623.5</v>
      </c>
      <c r="D204">
        <v>-3106.916666666666</v>
      </c>
      <c r="E204">
        <v>-3126</v>
      </c>
      <c r="F204">
        <v>-1157.5</v>
      </c>
      <c r="G204">
        <v>-1844.583333333334</v>
      </c>
      <c r="H204">
        <v>-2670.166666666668</v>
      </c>
      <c r="I204">
        <v>-3918.666666666666</v>
      </c>
      <c r="J204">
        <v>-3526.75</v>
      </c>
      <c r="K204">
        <v>-3937.916666666668</v>
      </c>
      <c r="L204">
        <v>660.666666666667</v>
      </c>
      <c r="M204">
        <v>-5144.5</v>
      </c>
    </row>
    <row r="205" spans="1:13">
      <c r="A205">
        <v>15.39</v>
      </c>
      <c r="B205">
        <v>-1612.083333333334</v>
      </c>
      <c r="C205">
        <v>-3627.5</v>
      </c>
      <c r="D205">
        <v>-3114.916666666666</v>
      </c>
      <c r="E205">
        <v>-3134</v>
      </c>
      <c r="F205">
        <v>-1129.5</v>
      </c>
      <c r="G205">
        <v>-1837.583333333334</v>
      </c>
      <c r="H205">
        <v>-2698.166666666668</v>
      </c>
      <c r="I205">
        <v>-3952.666666666666</v>
      </c>
      <c r="J205">
        <v>-3533.75</v>
      </c>
      <c r="K205">
        <v>-3954.916666666668</v>
      </c>
      <c r="L205">
        <v>669.666666666667</v>
      </c>
      <c r="M205">
        <v>-5138.5</v>
      </c>
    </row>
    <row r="206" spans="1:13">
      <c r="A206">
        <v>15.41</v>
      </c>
      <c r="B206">
        <v>-1612.083333333334</v>
      </c>
      <c r="C206">
        <v>-3627.5</v>
      </c>
      <c r="D206">
        <v>-3114.916666666666</v>
      </c>
      <c r="E206">
        <v>-3116</v>
      </c>
      <c r="F206">
        <v>-1126.5</v>
      </c>
      <c r="G206">
        <v>-1834.583333333334</v>
      </c>
      <c r="H206">
        <v>-2680.166666666668</v>
      </c>
      <c r="I206">
        <v>-3953.666666666666</v>
      </c>
      <c r="J206">
        <v>-3539.75</v>
      </c>
      <c r="K206">
        <v>-3940.916666666668</v>
      </c>
      <c r="L206">
        <v>677.666666666667</v>
      </c>
      <c r="M206">
        <v>-5143.5</v>
      </c>
    </row>
    <row r="207" spans="1:13">
      <c r="A207">
        <v>15.44</v>
      </c>
      <c r="B207">
        <v>-1607.083333333334</v>
      </c>
      <c r="C207">
        <v>-3629.5</v>
      </c>
      <c r="D207">
        <v>-3112.916666666666</v>
      </c>
      <c r="E207">
        <v>-3111</v>
      </c>
      <c r="F207">
        <v>-1111.5</v>
      </c>
      <c r="G207">
        <v>-1824.583333333334</v>
      </c>
      <c r="H207">
        <v>-2682.166666666668</v>
      </c>
      <c r="I207">
        <v>-3952.666666666666</v>
      </c>
      <c r="J207">
        <v>-3528.75</v>
      </c>
      <c r="K207">
        <v>-3943.916666666668</v>
      </c>
      <c r="L207">
        <v>674.666666666667</v>
      </c>
      <c r="M207">
        <v>-5140.5</v>
      </c>
    </row>
    <row r="208" spans="1:13">
      <c r="A208">
        <v>15.46</v>
      </c>
      <c r="B208">
        <v>-1610.083333333334</v>
      </c>
      <c r="C208">
        <v>-3621.5</v>
      </c>
      <c r="D208">
        <v>-3103.916666666666</v>
      </c>
      <c r="E208">
        <v>-3114</v>
      </c>
      <c r="F208">
        <v>-1085.5</v>
      </c>
      <c r="G208">
        <v>-1807.583333333334</v>
      </c>
      <c r="H208">
        <v>-2668.166666666668</v>
      </c>
      <c r="I208">
        <v>-3943.666666666666</v>
      </c>
      <c r="J208">
        <v>-3536.75</v>
      </c>
      <c r="K208">
        <v>-3933.916666666668</v>
      </c>
      <c r="L208">
        <v>682.666666666667</v>
      </c>
      <c r="M208">
        <v>-5140.5</v>
      </c>
    </row>
    <row r="209" spans="1:13">
      <c r="A209">
        <v>15.49</v>
      </c>
      <c r="B209">
        <v>-1611.083333333334</v>
      </c>
      <c r="C209">
        <v>-3635.5</v>
      </c>
      <c r="D209">
        <v>-3102.916666666666</v>
      </c>
      <c r="E209">
        <v>-3115</v>
      </c>
      <c r="F209">
        <v>-1088.5</v>
      </c>
      <c r="G209">
        <v>-1801.583333333334</v>
      </c>
      <c r="H209">
        <v>-2630.166666666668</v>
      </c>
      <c r="I209">
        <v>-3911.666666666666</v>
      </c>
      <c r="J209">
        <v>-3510.75</v>
      </c>
      <c r="K209">
        <v>-3907.916666666668</v>
      </c>
      <c r="L209">
        <v>689.666666666667</v>
      </c>
      <c r="M209">
        <v>-5133.5</v>
      </c>
    </row>
    <row r="210" spans="1:13">
      <c r="A210">
        <v>15.51</v>
      </c>
      <c r="B210">
        <v>-1610.083333333334</v>
      </c>
      <c r="C210">
        <v>-3634.5</v>
      </c>
      <c r="D210">
        <v>-3101.916666666666</v>
      </c>
      <c r="E210">
        <v>-3103</v>
      </c>
      <c r="F210">
        <v>-1081.5</v>
      </c>
      <c r="G210">
        <v>-1802.583333333334</v>
      </c>
      <c r="H210">
        <v>-2658.166666666668</v>
      </c>
      <c r="I210">
        <v>-3931.666666666666</v>
      </c>
      <c r="J210">
        <v>-3517.75</v>
      </c>
      <c r="K210">
        <v>-3933.916666666668</v>
      </c>
      <c r="L210">
        <v>700.666666666667</v>
      </c>
      <c r="M210">
        <v>-5113.5</v>
      </c>
    </row>
    <row r="211" spans="1:13">
      <c r="A211">
        <v>15.54</v>
      </c>
      <c r="B211">
        <v>-1607.083333333334</v>
      </c>
      <c r="C211">
        <v>-3630.5</v>
      </c>
      <c r="D211">
        <v>-3098.916666666666</v>
      </c>
      <c r="E211">
        <v>-3111</v>
      </c>
      <c r="F211">
        <v>-1077.5</v>
      </c>
      <c r="G211">
        <v>-1788.583333333334</v>
      </c>
      <c r="H211">
        <v>-2656.166666666668</v>
      </c>
      <c r="I211">
        <v>-3934.666666666666</v>
      </c>
      <c r="J211">
        <v>-3505.75</v>
      </c>
      <c r="K211">
        <v>-3938.916666666668</v>
      </c>
      <c r="L211">
        <v>699.666666666667</v>
      </c>
      <c r="M211">
        <v>-5131.5</v>
      </c>
    </row>
    <row r="212" spans="1:13">
      <c r="A212">
        <v>15.56</v>
      </c>
      <c r="B212">
        <v>-1595.083333333334</v>
      </c>
      <c r="C212">
        <v>-3634.5</v>
      </c>
      <c r="D212">
        <v>-3103.916666666666</v>
      </c>
      <c r="E212">
        <v>-3105</v>
      </c>
      <c r="F212">
        <v>-1048.5</v>
      </c>
      <c r="G212">
        <v>-1778.583333333334</v>
      </c>
      <c r="H212">
        <v>-2641.166666666668</v>
      </c>
      <c r="I212">
        <v>-3926.666666666666</v>
      </c>
      <c r="J212">
        <v>-3521.75</v>
      </c>
      <c r="K212">
        <v>-3917.916666666668</v>
      </c>
      <c r="L212">
        <v>702.666666666667</v>
      </c>
      <c r="M212">
        <v>-5135.5</v>
      </c>
    </row>
    <row r="213" spans="1:13">
      <c r="A213">
        <v>15.59</v>
      </c>
      <c r="B213">
        <v>-1565.083333333334</v>
      </c>
      <c r="C213">
        <v>-3610.5</v>
      </c>
      <c r="D213">
        <v>-3086.916666666666</v>
      </c>
      <c r="E213">
        <v>-3096</v>
      </c>
      <c r="F213">
        <v>-1036.5</v>
      </c>
      <c r="G213">
        <v>-1759.583333333334</v>
      </c>
      <c r="H213">
        <v>-2632.166666666668</v>
      </c>
      <c r="I213">
        <v>-3929.666666666666</v>
      </c>
      <c r="J213">
        <v>-3525.75</v>
      </c>
      <c r="K213">
        <v>-3910.916666666668</v>
      </c>
      <c r="L213">
        <v>709.666666666667</v>
      </c>
      <c r="M213">
        <v>-5130.5</v>
      </c>
    </row>
    <row r="214" spans="1:13">
      <c r="A214">
        <v>15.61</v>
      </c>
      <c r="B214">
        <v>-1583.083333333334</v>
      </c>
      <c r="C214">
        <v>-3626.5</v>
      </c>
      <c r="D214">
        <v>-3104.916666666666</v>
      </c>
      <c r="E214">
        <v>-3096</v>
      </c>
      <c r="F214">
        <v>-1022.5</v>
      </c>
      <c r="G214">
        <v>-1759.583333333334</v>
      </c>
      <c r="H214">
        <v>-2597.166666666668</v>
      </c>
      <c r="I214">
        <v>-3897.666666666666</v>
      </c>
      <c r="J214">
        <v>-3490.75</v>
      </c>
      <c r="K214">
        <v>-3881.916666666668</v>
      </c>
      <c r="L214">
        <v>714.666666666667</v>
      </c>
      <c r="M214">
        <v>-5127.5</v>
      </c>
    </row>
    <row r="215" spans="1:13">
      <c r="A215">
        <v>15.64</v>
      </c>
      <c r="B215">
        <v>-1584.083333333334</v>
      </c>
      <c r="C215">
        <v>-3632.5</v>
      </c>
      <c r="D215">
        <v>-3106.916666666666</v>
      </c>
      <c r="E215">
        <v>-3096</v>
      </c>
      <c r="F215">
        <v>-1014.5</v>
      </c>
      <c r="G215">
        <v>-1752.583333333334</v>
      </c>
      <c r="H215">
        <v>-2640.166666666668</v>
      </c>
      <c r="I215">
        <v>-3921.666666666666</v>
      </c>
      <c r="J215">
        <v>-3507.75</v>
      </c>
      <c r="K215">
        <v>-3909.916666666668</v>
      </c>
      <c r="L215">
        <v>725.666666666667</v>
      </c>
      <c r="M215">
        <v>-5091.5</v>
      </c>
    </row>
    <row r="216" spans="1:13">
      <c r="A216">
        <v>15.66</v>
      </c>
      <c r="B216">
        <v>-1591.083333333334</v>
      </c>
      <c r="C216">
        <v>-3620.5</v>
      </c>
      <c r="D216">
        <v>-3115.916666666666</v>
      </c>
      <c r="E216">
        <v>-3100</v>
      </c>
      <c r="F216">
        <v>-1015.5</v>
      </c>
      <c r="G216">
        <v>-1737.583333333334</v>
      </c>
      <c r="H216">
        <v>-2607.166666666668</v>
      </c>
      <c r="I216">
        <v>-3916.666666666666</v>
      </c>
      <c r="J216">
        <v>-3511.75</v>
      </c>
      <c r="K216">
        <v>-3903.916666666668</v>
      </c>
      <c r="L216">
        <v>724.666666666667</v>
      </c>
      <c r="M216">
        <v>-5123.5</v>
      </c>
    </row>
    <row r="217" spans="1:13">
      <c r="A217">
        <v>15.69</v>
      </c>
      <c r="B217">
        <v>-1580.083333333334</v>
      </c>
      <c r="C217">
        <v>-3621.5</v>
      </c>
      <c r="D217">
        <v>-3109.916666666666</v>
      </c>
      <c r="E217">
        <v>-3097</v>
      </c>
      <c r="F217">
        <v>-975.5</v>
      </c>
      <c r="G217">
        <v>-1724.583333333334</v>
      </c>
      <c r="H217">
        <v>-2609.166666666668</v>
      </c>
      <c r="I217">
        <v>-3926.666666666666</v>
      </c>
      <c r="J217">
        <v>-3497.75</v>
      </c>
      <c r="K217">
        <v>-3886.916666666668</v>
      </c>
      <c r="L217">
        <v>729.666666666667</v>
      </c>
      <c r="M217">
        <v>-5119.5</v>
      </c>
    </row>
    <row r="218" spans="1:13">
      <c r="A218">
        <v>15.71</v>
      </c>
      <c r="B218">
        <v>-1574.083333333334</v>
      </c>
      <c r="C218">
        <v>-3608.5</v>
      </c>
      <c r="D218">
        <v>-3103.916666666666</v>
      </c>
      <c r="E218">
        <v>-3096</v>
      </c>
      <c r="F218">
        <v>-949.5</v>
      </c>
      <c r="G218">
        <v>-1698.583333333334</v>
      </c>
      <c r="H218">
        <v>-2593.166666666668</v>
      </c>
      <c r="I218">
        <v>-3898.666666666666</v>
      </c>
      <c r="J218">
        <v>-3501.75</v>
      </c>
      <c r="K218">
        <v>-3880.916666666668</v>
      </c>
      <c r="L218">
        <v>734.666666666667</v>
      </c>
      <c r="M218">
        <v>-5110.5</v>
      </c>
    </row>
    <row r="219" spans="1:13">
      <c r="A219">
        <v>15.74</v>
      </c>
      <c r="B219">
        <v>-1572.083333333334</v>
      </c>
      <c r="C219">
        <v>-3609.5</v>
      </c>
      <c r="D219">
        <v>-3109.916666666666</v>
      </c>
      <c r="E219">
        <v>-3094</v>
      </c>
      <c r="F219">
        <v>-966.5</v>
      </c>
      <c r="G219">
        <v>-1704.583333333334</v>
      </c>
      <c r="H219">
        <v>-2565.166666666668</v>
      </c>
      <c r="I219">
        <v>-3874.666666666666</v>
      </c>
      <c r="J219">
        <v>-3482.75</v>
      </c>
      <c r="K219">
        <v>-3856.916666666668</v>
      </c>
      <c r="L219">
        <v>741.666666666667</v>
      </c>
      <c r="M219">
        <v>-5104.5</v>
      </c>
    </row>
    <row r="220" spans="1:13">
      <c r="A220">
        <v>15.76</v>
      </c>
      <c r="B220">
        <v>-1568.083333333334</v>
      </c>
      <c r="C220">
        <v>-3604.5</v>
      </c>
      <c r="D220">
        <v>-3111.916666666666</v>
      </c>
      <c r="E220">
        <v>-3090</v>
      </c>
      <c r="F220">
        <v>-950.5</v>
      </c>
      <c r="G220">
        <v>-1696.583333333334</v>
      </c>
      <c r="H220">
        <v>-2595.166666666668</v>
      </c>
      <c r="I220">
        <v>-3897.666666666666</v>
      </c>
      <c r="J220">
        <v>-3502.75</v>
      </c>
      <c r="K220">
        <v>-3869.916666666668</v>
      </c>
      <c r="L220">
        <v>751.666666666667</v>
      </c>
      <c r="M220">
        <v>-5075.5</v>
      </c>
    </row>
    <row r="221" spans="1:13">
      <c r="A221">
        <v>15.79</v>
      </c>
      <c r="B221">
        <v>-1565.083333333334</v>
      </c>
      <c r="C221">
        <v>-3614.5</v>
      </c>
      <c r="D221">
        <v>-3100.916666666666</v>
      </c>
      <c r="E221">
        <v>-3085</v>
      </c>
      <c r="F221">
        <v>-915.5</v>
      </c>
      <c r="G221">
        <v>-1681.583333333334</v>
      </c>
      <c r="H221">
        <v>-2578.166666666668</v>
      </c>
      <c r="I221">
        <v>-3898.666666666666</v>
      </c>
      <c r="J221">
        <v>-3489.75</v>
      </c>
      <c r="K221">
        <v>-3871.916666666668</v>
      </c>
      <c r="L221">
        <v>752.666666666667</v>
      </c>
      <c r="M221">
        <v>-5105.5</v>
      </c>
    </row>
    <row r="222" spans="1:13">
      <c r="A222">
        <v>15.81</v>
      </c>
      <c r="B222">
        <v>-1561.083333333334</v>
      </c>
      <c r="C222">
        <v>-3611.5</v>
      </c>
      <c r="D222">
        <v>-3100.916666666666</v>
      </c>
      <c r="E222">
        <v>-3080</v>
      </c>
      <c r="F222">
        <v>-906.5</v>
      </c>
      <c r="G222">
        <v>-1668.583333333334</v>
      </c>
      <c r="H222">
        <v>-2574.166666666668</v>
      </c>
      <c r="I222">
        <v>-3890.666666666666</v>
      </c>
      <c r="J222">
        <v>-3490.75</v>
      </c>
      <c r="K222">
        <v>-3869.916666666668</v>
      </c>
      <c r="L222">
        <v>757.666666666667</v>
      </c>
      <c r="M222">
        <v>-5109.5</v>
      </c>
    </row>
    <row r="223" spans="1:13">
      <c r="A223">
        <v>15.84</v>
      </c>
      <c r="B223">
        <v>-1556.083333333334</v>
      </c>
      <c r="C223">
        <v>-3604.5</v>
      </c>
      <c r="D223">
        <v>-3101.916666666666</v>
      </c>
      <c r="E223">
        <v>-3084</v>
      </c>
      <c r="F223">
        <v>-871.5</v>
      </c>
      <c r="G223">
        <v>-1637.583333333334</v>
      </c>
      <c r="H223">
        <v>-2563.166666666668</v>
      </c>
      <c r="I223">
        <v>-3894.666666666666</v>
      </c>
      <c r="J223">
        <v>-3480.75</v>
      </c>
      <c r="K223">
        <v>-3871.916666666668</v>
      </c>
      <c r="L223">
        <v>756.666666666667</v>
      </c>
      <c r="M223">
        <v>-5102.5</v>
      </c>
    </row>
    <row r="224" spans="1:13">
      <c r="A224">
        <v>15.86</v>
      </c>
      <c r="B224">
        <v>-1543.083333333334</v>
      </c>
      <c r="C224">
        <v>-3602.5</v>
      </c>
      <c r="D224">
        <v>-3104.916666666666</v>
      </c>
      <c r="E224">
        <v>-3086</v>
      </c>
      <c r="F224">
        <v>-865.5</v>
      </c>
      <c r="G224">
        <v>-1636.583333333334</v>
      </c>
      <c r="H224">
        <v>-2523.166666666668</v>
      </c>
      <c r="I224">
        <v>-3861.666666666666</v>
      </c>
      <c r="J224">
        <v>-3464.75</v>
      </c>
      <c r="K224">
        <v>-3830.916666666668</v>
      </c>
      <c r="L224">
        <v>764.666666666667</v>
      </c>
      <c r="M224">
        <v>-5094.5</v>
      </c>
    </row>
    <row r="225" spans="1:13">
      <c r="A225">
        <v>15.89</v>
      </c>
      <c r="B225">
        <v>-1545.083333333334</v>
      </c>
      <c r="C225">
        <v>-3608.5</v>
      </c>
      <c r="D225">
        <v>-3098.916666666666</v>
      </c>
      <c r="E225">
        <v>-3071</v>
      </c>
      <c r="F225">
        <v>-850.5</v>
      </c>
      <c r="G225">
        <v>-1620.583333333334</v>
      </c>
      <c r="H225">
        <v>-2544.166666666668</v>
      </c>
      <c r="I225">
        <v>-3887.666666666666</v>
      </c>
      <c r="J225">
        <v>-3471.75</v>
      </c>
      <c r="K225">
        <v>-3849.916666666668</v>
      </c>
      <c r="L225">
        <v>770.666666666667</v>
      </c>
      <c r="M225">
        <v>-5092.5</v>
      </c>
    </row>
    <row r="226" spans="1:13">
      <c r="A226">
        <v>15.91</v>
      </c>
      <c r="B226">
        <v>-1543.083333333334</v>
      </c>
      <c r="C226">
        <v>-3596.5</v>
      </c>
      <c r="D226">
        <v>-3105.916666666666</v>
      </c>
      <c r="E226">
        <v>-3063</v>
      </c>
      <c r="F226">
        <v>-824.5</v>
      </c>
      <c r="G226">
        <v>-1600.583333333334</v>
      </c>
      <c r="H226">
        <v>-2538.166666666668</v>
      </c>
      <c r="I226">
        <v>-3883.666666666666</v>
      </c>
      <c r="J226">
        <v>-3475.75</v>
      </c>
      <c r="K226">
        <v>-3829.916666666668</v>
      </c>
      <c r="L226">
        <v>774.666666666667</v>
      </c>
      <c r="M226">
        <v>-5092.5</v>
      </c>
    </row>
    <row r="227" spans="1:13">
      <c r="A227">
        <v>15.94</v>
      </c>
      <c r="B227">
        <v>-1537.083333333334</v>
      </c>
      <c r="C227">
        <v>-3599.5</v>
      </c>
      <c r="D227">
        <v>-3099.916666666666</v>
      </c>
      <c r="E227">
        <v>-3070</v>
      </c>
      <c r="F227">
        <v>-818.5</v>
      </c>
      <c r="G227">
        <v>-1601.583333333334</v>
      </c>
      <c r="H227">
        <v>-2527.166666666668</v>
      </c>
      <c r="I227">
        <v>-3877.666666666666</v>
      </c>
      <c r="J227">
        <v>-3466.75</v>
      </c>
      <c r="K227">
        <v>-3842.916666666668</v>
      </c>
      <c r="L227">
        <v>781.666666666667</v>
      </c>
      <c r="M227">
        <v>-5086.5</v>
      </c>
    </row>
    <row r="228" spans="1:13">
      <c r="A228">
        <v>15.96</v>
      </c>
      <c r="B228">
        <v>-1538.083333333334</v>
      </c>
      <c r="C228">
        <v>-3604.5</v>
      </c>
      <c r="D228">
        <v>-3100.916666666666</v>
      </c>
      <c r="E228">
        <v>-3065</v>
      </c>
      <c r="F228">
        <v>-772.5</v>
      </c>
      <c r="G228">
        <v>-1553.583333333334</v>
      </c>
      <c r="H228">
        <v>-2528.166666666668</v>
      </c>
      <c r="I228">
        <v>-3874.666666666666</v>
      </c>
      <c r="J228">
        <v>-3476.75</v>
      </c>
      <c r="K228">
        <v>-3821.916666666668</v>
      </c>
      <c r="L228">
        <v>786.666666666667</v>
      </c>
      <c r="M228">
        <v>-5081.5</v>
      </c>
    </row>
    <row r="229" spans="1:13">
      <c r="A229">
        <v>15.99</v>
      </c>
      <c r="B229">
        <v>-1532.083333333334</v>
      </c>
      <c r="C229">
        <v>-3598.5</v>
      </c>
      <c r="D229">
        <v>-3101.916666666666</v>
      </c>
      <c r="E229">
        <v>-3061</v>
      </c>
      <c r="F229">
        <v>-777.5</v>
      </c>
      <c r="G229">
        <v>-1552.583333333334</v>
      </c>
      <c r="H229">
        <v>-2488.166666666668</v>
      </c>
      <c r="I229">
        <v>-3849.666666666666</v>
      </c>
      <c r="J229">
        <v>-3449.75</v>
      </c>
      <c r="K229">
        <v>-3799.916666666668</v>
      </c>
      <c r="L229">
        <v>795.666666666667</v>
      </c>
      <c r="M229">
        <v>-5075.5</v>
      </c>
    </row>
    <row r="230" spans="1:13">
      <c r="A230">
        <v>16.01</v>
      </c>
      <c r="B230">
        <v>-1531.083333333334</v>
      </c>
      <c r="C230">
        <v>-3593.5</v>
      </c>
      <c r="D230">
        <v>-3093.916666666666</v>
      </c>
      <c r="E230">
        <v>-3066</v>
      </c>
      <c r="F230">
        <v>-755.5</v>
      </c>
      <c r="G230">
        <v>-1539.583333333334</v>
      </c>
      <c r="H230">
        <v>-2512.166666666668</v>
      </c>
      <c r="I230">
        <v>-3871.666666666666</v>
      </c>
      <c r="J230">
        <v>-3458.75</v>
      </c>
      <c r="K230">
        <v>-3813.916666666668</v>
      </c>
      <c r="L230">
        <v>808.666666666667</v>
      </c>
      <c r="M230">
        <v>-5053.5</v>
      </c>
    </row>
    <row r="231" spans="1:13">
      <c r="A231">
        <v>16.04</v>
      </c>
      <c r="B231">
        <v>-1530.083333333334</v>
      </c>
      <c r="C231">
        <v>-3592.5</v>
      </c>
      <c r="D231">
        <v>-3087.916666666666</v>
      </c>
      <c r="E231">
        <v>-3054</v>
      </c>
      <c r="F231">
        <v>-742.5</v>
      </c>
      <c r="G231">
        <v>-1527.583333333334</v>
      </c>
      <c r="H231">
        <v>-2497.166666666668</v>
      </c>
      <c r="I231">
        <v>-3873.666666666666</v>
      </c>
      <c r="J231">
        <v>-3444.75</v>
      </c>
      <c r="K231">
        <v>-3809.916666666668</v>
      </c>
      <c r="L231">
        <v>805.666666666667</v>
      </c>
      <c r="M231">
        <v>-5074.5</v>
      </c>
    </row>
    <row r="232" spans="1:13">
      <c r="A232">
        <v>16.06</v>
      </c>
      <c r="B232">
        <v>-1528.083333333334</v>
      </c>
      <c r="C232">
        <v>-3597.5</v>
      </c>
      <c r="D232">
        <v>-3095.916666666666</v>
      </c>
      <c r="E232">
        <v>-3054</v>
      </c>
      <c r="F232">
        <v>-736.5</v>
      </c>
      <c r="G232">
        <v>-1501.583333333334</v>
      </c>
      <c r="H232">
        <v>-2503.166666666668</v>
      </c>
      <c r="I232">
        <v>-3874.666666666666</v>
      </c>
      <c r="J232">
        <v>-3463.75</v>
      </c>
      <c r="K232">
        <v>-3801.916666666668</v>
      </c>
      <c r="L232">
        <v>811.666666666667</v>
      </c>
      <c r="M232">
        <v>-5077.5</v>
      </c>
    </row>
    <row r="233" spans="1:13">
      <c r="A233">
        <v>16.09</v>
      </c>
      <c r="B233">
        <v>-1502.083333333334</v>
      </c>
      <c r="C233">
        <v>-3564.5</v>
      </c>
      <c r="D233">
        <v>-3075.916666666666</v>
      </c>
      <c r="E233">
        <v>-3048</v>
      </c>
      <c r="F233">
        <v>-696.5</v>
      </c>
      <c r="G233">
        <v>-1474.583333333334</v>
      </c>
      <c r="H233">
        <v>-2480.166666666668</v>
      </c>
      <c r="I233">
        <v>-3864.666666666666</v>
      </c>
      <c r="J233">
        <v>-3446.75</v>
      </c>
      <c r="K233">
        <v>-3803.916666666668</v>
      </c>
      <c r="L233">
        <v>814.666666666667</v>
      </c>
      <c r="M233">
        <v>-5070.5</v>
      </c>
    </row>
    <row r="234" spans="1:13">
      <c r="A234">
        <v>16.11</v>
      </c>
      <c r="B234">
        <v>-1514.083333333334</v>
      </c>
      <c r="C234">
        <v>-3586.5</v>
      </c>
      <c r="D234">
        <v>-3097.916666666666</v>
      </c>
      <c r="E234">
        <v>-3048</v>
      </c>
      <c r="F234">
        <v>-692.5</v>
      </c>
      <c r="G234">
        <v>-1470.583333333334</v>
      </c>
      <c r="H234">
        <v>-2456.166666666668</v>
      </c>
      <c r="I234">
        <v>-3844.666666666666</v>
      </c>
      <c r="J234">
        <v>-3429.75</v>
      </c>
      <c r="K234">
        <v>-3771.916666666668</v>
      </c>
      <c r="L234">
        <v>823.666666666667</v>
      </c>
      <c r="M234">
        <v>-5067.5</v>
      </c>
    </row>
    <row r="235" spans="1:13">
      <c r="A235">
        <v>16.14</v>
      </c>
      <c r="B235">
        <v>-1508.083333333334</v>
      </c>
      <c r="C235">
        <v>-3582.5</v>
      </c>
      <c r="D235">
        <v>-3091.916666666666</v>
      </c>
      <c r="E235">
        <v>-3041</v>
      </c>
      <c r="F235">
        <v>-667.5</v>
      </c>
      <c r="G235">
        <v>-1439.583333333334</v>
      </c>
      <c r="H235">
        <v>-2469.166666666668</v>
      </c>
      <c r="I235">
        <v>-3860.666666666666</v>
      </c>
      <c r="J235">
        <v>-3436.75</v>
      </c>
      <c r="K235">
        <v>-3795.916666666668</v>
      </c>
      <c r="L235">
        <v>833.666666666667</v>
      </c>
      <c r="M235">
        <v>-5034.5</v>
      </c>
    </row>
    <row r="236" spans="1:13">
      <c r="A236">
        <v>16.16</v>
      </c>
      <c r="B236">
        <v>-1514.083333333334</v>
      </c>
      <c r="C236">
        <v>-3571.5</v>
      </c>
      <c r="D236">
        <v>-3083.916666666666</v>
      </c>
      <c r="E236">
        <v>-3049</v>
      </c>
      <c r="F236">
        <v>-667.5</v>
      </c>
      <c r="G236">
        <v>-1422.583333333334</v>
      </c>
      <c r="H236">
        <v>-2474.166666666668</v>
      </c>
      <c r="I236">
        <v>-3857.666666666666</v>
      </c>
      <c r="J236">
        <v>-3441.75</v>
      </c>
      <c r="K236">
        <v>-3795.916666666668</v>
      </c>
      <c r="L236">
        <v>830.666666666667</v>
      </c>
      <c r="M236">
        <v>-5060.5</v>
      </c>
    </row>
    <row r="237" spans="1:13">
      <c r="A237">
        <v>16.19</v>
      </c>
      <c r="B237">
        <v>-1516.083333333334</v>
      </c>
      <c r="C237">
        <v>-3582.5</v>
      </c>
      <c r="D237">
        <v>-3084.916666666666</v>
      </c>
      <c r="E237">
        <v>-3036</v>
      </c>
      <c r="F237">
        <v>-623.5</v>
      </c>
      <c r="G237">
        <v>-1402.583333333334</v>
      </c>
      <c r="H237">
        <v>-2461.166666666668</v>
      </c>
      <c r="I237">
        <v>-3857.666666666666</v>
      </c>
      <c r="J237">
        <v>-3436.75</v>
      </c>
      <c r="K237">
        <v>-3781.916666666668</v>
      </c>
      <c r="L237">
        <v>835.666666666667</v>
      </c>
      <c r="M237">
        <v>-5066.5</v>
      </c>
    </row>
    <row r="238" spans="1:13">
      <c r="A238">
        <v>16.21</v>
      </c>
      <c r="B238">
        <v>-1505.083333333334</v>
      </c>
      <c r="C238">
        <v>-3577.5</v>
      </c>
      <c r="D238">
        <v>-3087.916666666666</v>
      </c>
      <c r="E238">
        <v>-3026</v>
      </c>
      <c r="F238">
        <v>-588.5</v>
      </c>
      <c r="G238">
        <v>-1360.583333333334</v>
      </c>
      <c r="H238">
        <v>-2450.166666666668</v>
      </c>
      <c r="I238">
        <v>-3846.666666666666</v>
      </c>
      <c r="J238">
        <v>-3430.75</v>
      </c>
      <c r="K238">
        <v>-3781.916666666668</v>
      </c>
      <c r="L238">
        <v>839.666666666667</v>
      </c>
      <c r="M238">
        <v>-5051.5</v>
      </c>
    </row>
    <row r="239" spans="1:13">
      <c r="A239">
        <v>16.24</v>
      </c>
      <c r="B239">
        <v>-1494.083333333334</v>
      </c>
      <c r="C239">
        <v>-3572.5</v>
      </c>
      <c r="D239">
        <v>-3081.916666666666</v>
      </c>
      <c r="E239">
        <v>-3038</v>
      </c>
      <c r="F239">
        <v>-590.5</v>
      </c>
      <c r="G239">
        <v>-1357.583333333334</v>
      </c>
      <c r="H239">
        <v>-2407.166666666668</v>
      </c>
      <c r="I239">
        <v>-3817.666666666666</v>
      </c>
      <c r="J239">
        <v>-3397.75</v>
      </c>
      <c r="K239">
        <v>-3750.916666666668</v>
      </c>
      <c r="L239">
        <v>841.666666666667</v>
      </c>
      <c r="M239">
        <v>-5051.5</v>
      </c>
    </row>
    <row r="240" spans="1:13">
      <c r="A240">
        <v>16.26</v>
      </c>
      <c r="B240">
        <v>-1499.083333333334</v>
      </c>
      <c r="C240">
        <v>-3559.5</v>
      </c>
      <c r="D240">
        <v>-3080.916666666666</v>
      </c>
      <c r="E240">
        <v>-3019</v>
      </c>
      <c r="F240">
        <v>-558.5</v>
      </c>
      <c r="G240">
        <v>-1334.583333333334</v>
      </c>
      <c r="H240">
        <v>-2428.166666666668</v>
      </c>
      <c r="I240">
        <v>-3855.666666666666</v>
      </c>
      <c r="J240">
        <v>-3431.75</v>
      </c>
      <c r="K240">
        <v>-3756.916666666668</v>
      </c>
      <c r="L240">
        <v>854.666666666667</v>
      </c>
      <c r="M240">
        <v>-5014.5</v>
      </c>
    </row>
    <row r="241" spans="1:13">
      <c r="A241">
        <v>16.29</v>
      </c>
      <c r="B241">
        <v>-1491.083333333334</v>
      </c>
      <c r="C241">
        <v>-3558.5</v>
      </c>
      <c r="D241">
        <v>-3081.916666666666</v>
      </c>
      <c r="E241">
        <v>-3020</v>
      </c>
      <c r="F241">
        <v>-540.5</v>
      </c>
      <c r="G241">
        <v>-1311.583333333334</v>
      </c>
      <c r="H241">
        <v>-2424.166666666668</v>
      </c>
      <c r="I241">
        <v>-3850.666666666666</v>
      </c>
      <c r="J241">
        <v>-3420.75</v>
      </c>
      <c r="K241">
        <v>-3754.916666666668</v>
      </c>
      <c r="L241">
        <v>856.666666666667</v>
      </c>
      <c r="M241">
        <v>-5042.5</v>
      </c>
    </row>
    <row r="242" spans="1:13">
      <c r="A242">
        <v>16.32</v>
      </c>
      <c r="B242">
        <v>-1490.083333333334</v>
      </c>
      <c r="C242">
        <v>-3555.5</v>
      </c>
      <c r="D242">
        <v>-3078.916666666666</v>
      </c>
      <c r="E242">
        <v>-3013</v>
      </c>
      <c r="F242">
        <v>-515.5</v>
      </c>
      <c r="G242">
        <v>-1283.583333333334</v>
      </c>
      <c r="H242">
        <v>-2418.166666666668</v>
      </c>
      <c r="I242">
        <v>-3840.666666666666</v>
      </c>
      <c r="J242">
        <v>-3409.75</v>
      </c>
      <c r="K242">
        <v>-3751.916666666668</v>
      </c>
      <c r="L242">
        <v>861.666666666667</v>
      </c>
      <c r="M242">
        <v>-5030.5</v>
      </c>
    </row>
    <row r="243" spans="1:13">
      <c r="A243">
        <v>16.34</v>
      </c>
      <c r="B243">
        <v>-1472.083333333334</v>
      </c>
      <c r="C243">
        <v>-3558.5</v>
      </c>
      <c r="D243">
        <v>-3076.916666666666</v>
      </c>
      <c r="E243">
        <v>-3009</v>
      </c>
      <c r="F243">
        <v>-504.5</v>
      </c>
      <c r="G243">
        <v>-1251.583333333334</v>
      </c>
      <c r="H243">
        <v>-2399.166666666668</v>
      </c>
      <c r="I243">
        <v>-3831.666666666666</v>
      </c>
      <c r="J243">
        <v>-3407.75</v>
      </c>
      <c r="K243">
        <v>-3739.916666666668</v>
      </c>
      <c r="L243">
        <v>863.666666666667</v>
      </c>
      <c r="M243">
        <v>-5028.5</v>
      </c>
    </row>
    <row r="244" spans="1:13">
      <c r="A244">
        <v>16.37</v>
      </c>
      <c r="B244">
        <v>-1448.083333333334</v>
      </c>
      <c r="C244">
        <v>-3542.5</v>
      </c>
      <c r="D244">
        <v>-3059.916666666666</v>
      </c>
      <c r="E244">
        <v>-2979</v>
      </c>
      <c r="F244">
        <v>-473.5</v>
      </c>
      <c r="G244">
        <v>-1227.583333333334</v>
      </c>
      <c r="H244">
        <v>-2402.166666666668</v>
      </c>
      <c r="I244">
        <v>-3835.666666666666</v>
      </c>
      <c r="J244">
        <v>-3403.75</v>
      </c>
      <c r="K244">
        <v>-3736.916666666668</v>
      </c>
      <c r="L244">
        <v>865.666666666667</v>
      </c>
      <c r="M244">
        <v>-5020.5</v>
      </c>
    </row>
    <row r="245" spans="1:13">
      <c r="A245">
        <v>16.39</v>
      </c>
      <c r="B245">
        <v>-1477.083333333334</v>
      </c>
      <c r="C245">
        <v>-3551.5</v>
      </c>
      <c r="D245">
        <v>-3082.916666666666</v>
      </c>
      <c r="E245">
        <v>-2992</v>
      </c>
      <c r="F245">
        <v>-461.5</v>
      </c>
      <c r="G245">
        <v>-1190.583333333334</v>
      </c>
      <c r="H245">
        <v>-2400.166666666668</v>
      </c>
      <c r="I245">
        <v>-3832.666666666666</v>
      </c>
      <c r="J245">
        <v>-3412.75</v>
      </c>
      <c r="K245">
        <v>-3731.916666666668</v>
      </c>
      <c r="L245">
        <v>879.666666666667</v>
      </c>
      <c r="M245">
        <v>-4998.5</v>
      </c>
    </row>
    <row r="246" spans="1:13">
      <c r="A246">
        <v>16.42</v>
      </c>
      <c r="B246">
        <v>-1479.083333333334</v>
      </c>
      <c r="C246">
        <v>-3552.5</v>
      </c>
      <c r="D246">
        <v>-3082.916666666666</v>
      </c>
      <c r="E246">
        <v>-2995</v>
      </c>
      <c r="F246">
        <v>-419.5</v>
      </c>
      <c r="G246">
        <v>-1179.583333333334</v>
      </c>
      <c r="H246">
        <v>-2387.166666666668</v>
      </c>
      <c r="I246">
        <v>-3831.666666666666</v>
      </c>
      <c r="J246">
        <v>-3398.75</v>
      </c>
      <c r="K246">
        <v>-3728.916666666668</v>
      </c>
      <c r="L246">
        <v>875.666666666667</v>
      </c>
      <c r="M246">
        <v>-5020.5</v>
      </c>
    </row>
    <row r="247" spans="1:13">
      <c r="A247">
        <v>16.44</v>
      </c>
      <c r="B247">
        <v>-1471.083333333334</v>
      </c>
      <c r="C247">
        <v>-3563.5</v>
      </c>
      <c r="D247">
        <v>-3072.916666666666</v>
      </c>
      <c r="E247">
        <v>-2989</v>
      </c>
      <c r="F247">
        <v>-391.5</v>
      </c>
      <c r="G247">
        <v>-1143.583333333334</v>
      </c>
      <c r="H247">
        <v>-2373.166666666668</v>
      </c>
      <c r="I247">
        <v>-3825.666666666666</v>
      </c>
      <c r="J247">
        <v>-3392.75</v>
      </c>
      <c r="K247">
        <v>-3716.916666666668</v>
      </c>
      <c r="L247">
        <v>887.666666666667</v>
      </c>
      <c r="M247">
        <v>-5018.5</v>
      </c>
    </row>
    <row r="248" spans="1:13">
      <c r="A248">
        <v>16.47</v>
      </c>
      <c r="B248">
        <v>-1462.083333333334</v>
      </c>
      <c r="C248">
        <v>-3560.5</v>
      </c>
      <c r="D248">
        <v>-3079.916666666666</v>
      </c>
      <c r="E248">
        <v>-2988</v>
      </c>
      <c r="F248">
        <v>-353.5</v>
      </c>
      <c r="G248">
        <v>-1102.583333333334</v>
      </c>
      <c r="H248">
        <v>-2368.166666666668</v>
      </c>
      <c r="I248">
        <v>-3822.666666666666</v>
      </c>
      <c r="J248">
        <v>-3385.75</v>
      </c>
      <c r="K248">
        <v>-3706.916666666668</v>
      </c>
      <c r="L248">
        <v>891.666666666667</v>
      </c>
      <c r="M248">
        <v>-5012.5</v>
      </c>
    </row>
    <row r="249" spans="1:13">
      <c r="A249">
        <v>16.49</v>
      </c>
      <c r="B249">
        <v>-1458.083333333334</v>
      </c>
      <c r="C249">
        <v>-3549.5</v>
      </c>
      <c r="D249">
        <v>-3064.916666666666</v>
      </c>
      <c r="E249">
        <v>-2979</v>
      </c>
      <c r="F249">
        <v>-342.5</v>
      </c>
      <c r="G249">
        <v>-1081.583333333334</v>
      </c>
      <c r="H249">
        <v>-2327.166666666668</v>
      </c>
      <c r="I249">
        <v>-3791.666666666666</v>
      </c>
      <c r="J249">
        <v>-3373.75</v>
      </c>
      <c r="K249">
        <v>-3681.916666666668</v>
      </c>
      <c r="L249">
        <v>895.666666666667</v>
      </c>
      <c r="M249">
        <v>-5001.5</v>
      </c>
    </row>
    <row r="250" spans="1:13">
      <c r="A250">
        <v>16.52</v>
      </c>
      <c r="B250">
        <v>-1452.083333333334</v>
      </c>
      <c r="C250">
        <v>-3545.5</v>
      </c>
      <c r="D250">
        <v>-3061.916666666666</v>
      </c>
      <c r="E250">
        <v>-2973</v>
      </c>
      <c r="F250">
        <v>-323.5</v>
      </c>
      <c r="G250">
        <v>-1054.583333333334</v>
      </c>
      <c r="H250">
        <v>-2356.166666666668</v>
      </c>
      <c r="I250">
        <v>-3813.666666666666</v>
      </c>
      <c r="J250">
        <v>-3387.75</v>
      </c>
      <c r="K250">
        <v>-3702.916666666668</v>
      </c>
      <c r="L250">
        <v>899.666666666667</v>
      </c>
      <c r="M250">
        <v>-5006.5</v>
      </c>
    </row>
    <row r="251" spans="1:13">
      <c r="A251">
        <v>16.54</v>
      </c>
      <c r="B251">
        <v>-1450.083333333334</v>
      </c>
      <c r="C251">
        <v>-3540.5</v>
      </c>
      <c r="D251">
        <v>-3062.916666666666</v>
      </c>
      <c r="E251">
        <v>-2965</v>
      </c>
      <c r="F251">
        <v>-291.5</v>
      </c>
      <c r="G251">
        <v>-1024.583333333334</v>
      </c>
      <c r="H251">
        <v>-2341.166666666668</v>
      </c>
      <c r="I251">
        <v>-3810.666666666666</v>
      </c>
      <c r="J251">
        <v>-3371.75</v>
      </c>
      <c r="K251">
        <v>-3700.916666666668</v>
      </c>
      <c r="L251">
        <v>902.666666666667</v>
      </c>
      <c r="M251">
        <v>-5001.5</v>
      </c>
    </row>
    <row r="252" spans="1:13">
      <c r="A252">
        <v>16.57</v>
      </c>
      <c r="B252">
        <v>-1443.083333333334</v>
      </c>
      <c r="C252">
        <v>-3542.5</v>
      </c>
      <c r="D252">
        <v>-3066.916666666666</v>
      </c>
      <c r="E252">
        <v>-2972</v>
      </c>
      <c r="F252">
        <v>-268.5</v>
      </c>
      <c r="G252">
        <v>-991.5833333333339</v>
      </c>
      <c r="H252">
        <v>-2334.166666666668</v>
      </c>
      <c r="I252">
        <v>-3809.666666666666</v>
      </c>
      <c r="J252">
        <v>-3368.75</v>
      </c>
      <c r="K252">
        <v>-3687.916666666668</v>
      </c>
      <c r="L252">
        <v>907.666666666667</v>
      </c>
      <c r="M252">
        <v>-4998.5</v>
      </c>
    </row>
    <row r="253" spans="1:13">
      <c r="A253">
        <v>16.59</v>
      </c>
      <c r="B253">
        <v>-1424.083333333334</v>
      </c>
      <c r="C253">
        <v>-3507.5</v>
      </c>
      <c r="D253">
        <v>-3037.916666666666</v>
      </c>
      <c r="E253">
        <v>-2947</v>
      </c>
      <c r="F253">
        <v>-240.5</v>
      </c>
      <c r="G253">
        <v>-948.5833333333339</v>
      </c>
      <c r="H253">
        <v>-2332.166666666668</v>
      </c>
      <c r="I253">
        <v>-3804.666666666666</v>
      </c>
      <c r="J253">
        <v>-3369.75</v>
      </c>
      <c r="K253">
        <v>-3685.916666666668</v>
      </c>
      <c r="L253">
        <v>914.666666666667</v>
      </c>
      <c r="M253">
        <v>-4995.5</v>
      </c>
    </row>
    <row r="254" spans="1:13">
      <c r="A254">
        <v>16.62</v>
      </c>
      <c r="B254">
        <v>-1436.083333333334</v>
      </c>
      <c r="C254">
        <v>-3526.5</v>
      </c>
      <c r="D254">
        <v>-3059.916666666666</v>
      </c>
      <c r="E254">
        <v>-2956</v>
      </c>
      <c r="F254">
        <v>-220.5</v>
      </c>
      <c r="G254">
        <v>-922.5833333333339</v>
      </c>
      <c r="H254">
        <v>-2321.166666666668</v>
      </c>
      <c r="I254">
        <v>-3793.666666666666</v>
      </c>
      <c r="J254">
        <v>-3375.75</v>
      </c>
      <c r="K254">
        <v>-3675.916666666668</v>
      </c>
      <c r="L254">
        <v>924.666666666667</v>
      </c>
      <c r="M254">
        <v>-4964.5</v>
      </c>
    </row>
    <row r="255" spans="1:13">
      <c r="A255">
        <v>16.64</v>
      </c>
      <c r="B255">
        <v>-1436.083333333334</v>
      </c>
      <c r="C255">
        <v>-3534.5</v>
      </c>
      <c r="D255">
        <v>-3060.916666666666</v>
      </c>
      <c r="E255">
        <v>-2949</v>
      </c>
      <c r="F255">
        <v>-198.5</v>
      </c>
      <c r="G255">
        <v>-888.5833333333339</v>
      </c>
      <c r="H255">
        <v>-2307.166666666668</v>
      </c>
      <c r="I255">
        <v>-3809.666666666666</v>
      </c>
      <c r="J255">
        <v>-3360.75</v>
      </c>
      <c r="K255">
        <v>-3671.916666666668</v>
      </c>
      <c r="L255">
        <v>923.666666666667</v>
      </c>
      <c r="M255">
        <v>-4989.5</v>
      </c>
    </row>
    <row r="256" spans="1:13">
      <c r="A256">
        <v>16.67</v>
      </c>
      <c r="B256">
        <v>-1434.083333333334</v>
      </c>
      <c r="C256">
        <v>-3537.5</v>
      </c>
      <c r="D256">
        <v>-3057.916666666666</v>
      </c>
      <c r="E256">
        <v>-2937</v>
      </c>
      <c r="F256">
        <v>-175.5</v>
      </c>
      <c r="G256">
        <v>-846.5833333333339</v>
      </c>
      <c r="H256">
        <v>-2308.166666666668</v>
      </c>
      <c r="I256">
        <v>-3777.666666666666</v>
      </c>
      <c r="J256">
        <v>-3365.75</v>
      </c>
      <c r="K256">
        <v>-3659.916666666668</v>
      </c>
      <c r="L256">
        <v>926.666666666667</v>
      </c>
      <c r="M256">
        <v>-4985.5</v>
      </c>
    </row>
    <row r="257" spans="1:13">
      <c r="A257">
        <v>16.69</v>
      </c>
      <c r="B257">
        <v>-1431.083333333334</v>
      </c>
      <c r="C257">
        <v>-3541.5</v>
      </c>
      <c r="D257">
        <v>-3055.916666666666</v>
      </c>
      <c r="E257">
        <v>-2941</v>
      </c>
      <c r="F257">
        <v>-136.5</v>
      </c>
      <c r="G257">
        <v>-803.5833333333339</v>
      </c>
      <c r="H257">
        <v>-2264.166666666668</v>
      </c>
      <c r="I257">
        <v>-3750.666666666666</v>
      </c>
      <c r="J257">
        <v>-3335.75</v>
      </c>
      <c r="K257">
        <v>-3633.916666666668</v>
      </c>
      <c r="L257">
        <v>928.666666666667</v>
      </c>
      <c r="M257">
        <v>-4982.5</v>
      </c>
    </row>
    <row r="258" spans="1:13">
      <c r="A258">
        <v>16.72</v>
      </c>
      <c r="B258">
        <v>-1420.083333333334</v>
      </c>
      <c r="C258">
        <v>-3526.5</v>
      </c>
      <c r="D258">
        <v>-3059.916666666666</v>
      </c>
      <c r="E258">
        <v>-2939</v>
      </c>
      <c r="F258">
        <v>-113.5</v>
      </c>
      <c r="G258">
        <v>-760.5833333333339</v>
      </c>
      <c r="H258">
        <v>-2291.166666666668</v>
      </c>
      <c r="I258">
        <v>-3777.666666666666</v>
      </c>
      <c r="J258">
        <v>-3359.75</v>
      </c>
      <c r="K258">
        <v>-3639.916666666668</v>
      </c>
      <c r="L258">
        <v>940.666666666667</v>
      </c>
      <c r="M258">
        <v>-4954.5</v>
      </c>
    </row>
    <row r="259" spans="1:13">
      <c r="A259">
        <v>16.74</v>
      </c>
      <c r="B259">
        <v>-1412.083333333334</v>
      </c>
      <c r="C259">
        <v>-3525.5</v>
      </c>
      <c r="D259">
        <v>-3055.916666666666</v>
      </c>
      <c r="E259">
        <v>-2925</v>
      </c>
      <c r="F259">
        <v>-92.5</v>
      </c>
      <c r="G259">
        <v>-728.5833333333339</v>
      </c>
      <c r="H259">
        <v>-2288.166666666668</v>
      </c>
      <c r="I259">
        <v>-3785.666666666666</v>
      </c>
      <c r="J259">
        <v>-3343.75</v>
      </c>
      <c r="K259">
        <v>-3634.916666666668</v>
      </c>
      <c r="L259">
        <v>941.666666666667</v>
      </c>
      <c r="M259">
        <v>-4973.5</v>
      </c>
    </row>
    <row r="260" spans="1:13">
      <c r="A260">
        <v>16.77</v>
      </c>
      <c r="B260">
        <v>-1411.083333333334</v>
      </c>
      <c r="C260">
        <v>-3527.5</v>
      </c>
      <c r="D260">
        <v>-3053.916666666666</v>
      </c>
      <c r="E260">
        <v>-2922</v>
      </c>
      <c r="F260">
        <v>-38.5</v>
      </c>
      <c r="G260">
        <v>-677.5833333333339</v>
      </c>
      <c r="H260">
        <v>-2291.166666666668</v>
      </c>
      <c r="I260">
        <v>-3775.666666666666</v>
      </c>
      <c r="J260">
        <v>-3334.75</v>
      </c>
      <c r="K260">
        <v>-3628.916666666668</v>
      </c>
      <c r="L260">
        <v>948.666666666667</v>
      </c>
      <c r="M260">
        <v>-4970.5</v>
      </c>
    </row>
    <row r="261" spans="1:13">
      <c r="A261">
        <v>16.79</v>
      </c>
      <c r="B261">
        <v>-1400.083333333334</v>
      </c>
      <c r="C261">
        <v>-3524.5</v>
      </c>
      <c r="D261">
        <v>-3053.916666666666</v>
      </c>
      <c r="E261">
        <v>-2918</v>
      </c>
      <c r="F261">
        <v>-52.5</v>
      </c>
      <c r="G261">
        <v>-651.5833333333339</v>
      </c>
      <c r="H261">
        <v>-2235.166666666668</v>
      </c>
      <c r="I261">
        <v>-3742.666666666666</v>
      </c>
      <c r="J261">
        <v>-3322.75</v>
      </c>
      <c r="K261">
        <v>-3592.916666666668</v>
      </c>
      <c r="L261">
        <v>951.666666666667</v>
      </c>
      <c r="M261">
        <v>-4963.5</v>
      </c>
    </row>
    <row r="262" spans="1:13">
      <c r="A262">
        <v>16.82</v>
      </c>
      <c r="B262">
        <v>-1406.083333333334</v>
      </c>
      <c r="C262">
        <v>-3512.5</v>
      </c>
      <c r="D262">
        <v>-3047.916666666666</v>
      </c>
      <c r="E262">
        <v>-2910</v>
      </c>
      <c r="F262">
        <v>-1.5</v>
      </c>
      <c r="G262">
        <v>-615.5833333333339</v>
      </c>
      <c r="H262">
        <v>-2261.166666666668</v>
      </c>
      <c r="I262">
        <v>-3764.666666666666</v>
      </c>
      <c r="J262">
        <v>-3323.75</v>
      </c>
      <c r="K262">
        <v>-3609.916666666668</v>
      </c>
      <c r="L262">
        <v>954.666666666667</v>
      </c>
      <c r="M262">
        <v>-4959.5</v>
      </c>
    </row>
    <row r="263" spans="1:13">
      <c r="A263">
        <v>16.84</v>
      </c>
      <c r="B263">
        <v>-1403.083333333334</v>
      </c>
      <c r="C263">
        <v>-3501.5</v>
      </c>
      <c r="D263">
        <v>-3049.916666666666</v>
      </c>
      <c r="E263">
        <v>-2894</v>
      </c>
      <c r="F263">
        <v>6.5</v>
      </c>
      <c r="G263">
        <v>-569.5833333333339</v>
      </c>
      <c r="H263">
        <v>-2249.166666666668</v>
      </c>
      <c r="I263">
        <v>-3744.666666666666</v>
      </c>
      <c r="J263">
        <v>-3337.75</v>
      </c>
      <c r="K263">
        <v>-3609.916666666668</v>
      </c>
      <c r="L263">
        <v>960.666666666667</v>
      </c>
      <c r="M263">
        <v>-4957.5</v>
      </c>
    </row>
    <row r="264" spans="1:13">
      <c r="A264">
        <v>16.87</v>
      </c>
      <c r="B264">
        <v>-1404.083333333334</v>
      </c>
      <c r="C264">
        <v>-3505.5</v>
      </c>
      <c r="D264">
        <v>-3052.916666666666</v>
      </c>
      <c r="E264">
        <v>-2889</v>
      </c>
      <c r="F264">
        <v>73.5</v>
      </c>
      <c r="G264">
        <v>-507.5833333333339</v>
      </c>
      <c r="H264">
        <v>-2231.166666666668</v>
      </c>
      <c r="I264">
        <v>-3757.666666666666</v>
      </c>
      <c r="J264">
        <v>-3338.75</v>
      </c>
      <c r="K264">
        <v>-3595.916666666668</v>
      </c>
      <c r="L264">
        <v>963.666666666667</v>
      </c>
      <c r="M264">
        <v>-4956.5</v>
      </c>
    </row>
    <row r="265" spans="1:13">
      <c r="A265">
        <v>16.89</v>
      </c>
      <c r="B265">
        <v>-1413.083333333334</v>
      </c>
      <c r="C265">
        <v>-3511.5</v>
      </c>
      <c r="D265">
        <v>-3046.916666666666</v>
      </c>
      <c r="E265">
        <v>-2892</v>
      </c>
      <c r="F265">
        <v>85.5</v>
      </c>
      <c r="G265">
        <v>-477.5833333333339</v>
      </c>
      <c r="H265">
        <v>-2222.166666666668</v>
      </c>
      <c r="I265">
        <v>-3756.666666666666</v>
      </c>
      <c r="J265">
        <v>-3319.75</v>
      </c>
      <c r="K265">
        <v>-3596.916666666668</v>
      </c>
      <c r="L265">
        <v>977.666666666667</v>
      </c>
      <c r="M265">
        <v>-4914.5</v>
      </c>
    </row>
    <row r="266" spans="1:13">
      <c r="A266">
        <v>16.92</v>
      </c>
      <c r="B266">
        <v>-1397.083333333334</v>
      </c>
      <c r="C266">
        <v>-3512.5</v>
      </c>
      <c r="D266">
        <v>-3036.916666666666</v>
      </c>
      <c r="E266">
        <v>-2880</v>
      </c>
      <c r="F266">
        <v>112.5</v>
      </c>
      <c r="G266">
        <v>-440.5833333333339</v>
      </c>
      <c r="H266">
        <v>-2218.166666666668</v>
      </c>
      <c r="I266">
        <v>-3749.666666666666</v>
      </c>
      <c r="J266">
        <v>-3313.75</v>
      </c>
      <c r="K266">
        <v>-3589.916666666668</v>
      </c>
      <c r="L266">
        <v>973.666666666667</v>
      </c>
      <c r="M266">
        <v>-4941.5</v>
      </c>
    </row>
    <row r="267" spans="1:13">
      <c r="A267">
        <v>16.94</v>
      </c>
      <c r="B267">
        <v>-1400.083333333334</v>
      </c>
      <c r="C267">
        <v>-3503.5</v>
      </c>
      <c r="D267">
        <v>-3033.916666666666</v>
      </c>
      <c r="E267">
        <v>-2880</v>
      </c>
      <c r="F267">
        <v>133.5</v>
      </c>
      <c r="G267">
        <v>-391.5833333333339</v>
      </c>
      <c r="H267">
        <v>-2210.166666666668</v>
      </c>
      <c r="I267">
        <v>-3749.666666666666</v>
      </c>
      <c r="J267">
        <v>-3321.75</v>
      </c>
      <c r="K267">
        <v>-3580.916666666668</v>
      </c>
      <c r="L267">
        <v>980.666666666667</v>
      </c>
      <c r="M267">
        <v>-4930.5</v>
      </c>
    </row>
    <row r="268" spans="1:13">
      <c r="A268">
        <v>16.97</v>
      </c>
      <c r="B268">
        <v>-1377.083333333334</v>
      </c>
      <c r="C268">
        <v>-3487.5</v>
      </c>
      <c r="D268">
        <v>-3014.916666666666</v>
      </c>
      <c r="E268">
        <v>-2866</v>
      </c>
      <c r="F268">
        <v>170.5</v>
      </c>
      <c r="G268">
        <v>-349.5833333333339</v>
      </c>
      <c r="H268">
        <v>-2207.166666666668</v>
      </c>
      <c r="I268">
        <v>-3740.666666666666</v>
      </c>
      <c r="J268">
        <v>-3315.75</v>
      </c>
      <c r="K268">
        <v>-3575.916666666668</v>
      </c>
      <c r="L268">
        <v>981.666666666667</v>
      </c>
      <c r="M268">
        <v>-4938.5</v>
      </c>
    </row>
    <row r="269" spans="1:13">
      <c r="A269">
        <v>16.99</v>
      </c>
      <c r="B269">
        <v>-1414.083333333334</v>
      </c>
      <c r="C269">
        <v>-3495.5</v>
      </c>
      <c r="D269">
        <v>-3032.916666666666</v>
      </c>
      <c r="E269">
        <v>-2867</v>
      </c>
      <c r="F269">
        <v>194.5</v>
      </c>
      <c r="G269">
        <v>-299.5833333333339</v>
      </c>
      <c r="H269">
        <v>-2198.166666666668</v>
      </c>
      <c r="I269">
        <v>-3740.666666666666</v>
      </c>
      <c r="J269">
        <v>-3295.75</v>
      </c>
      <c r="K269">
        <v>-3569.916666666668</v>
      </c>
      <c r="L269">
        <v>1001.666666666667</v>
      </c>
      <c r="M269">
        <v>-4901.5</v>
      </c>
    </row>
    <row r="270" spans="1:13">
      <c r="A270">
        <v>17.02</v>
      </c>
      <c r="B270">
        <v>-1422.083333333334</v>
      </c>
      <c r="C270">
        <v>-3502.5</v>
      </c>
      <c r="D270">
        <v>-3027.916666666666</v>
      </c>
      <c r="E270">
        <v>-2851</v>
      </c>
      <c r="F270">
        <v>227.5</v>
      </c>
      <c r="G270">
        <v>-254.5833333333339</v>
      </c>
      <c r="H270">
        <v>-2187.166666666668</v>
      </c>
      <c r="I270">
        <v>-3732.666666666666</v>
      </c>
      <c r="J270">
        <v>-3297.75</v>
      </c>
      <c r="K270">
        <v>-3567.916666666668</v>
      </c>
      <c r="L270">
        <v>994.666666666667</v>
      </c>
      <c r="M270">
        <v>-4926.5</v>
      </c>
    </row>
    <row r="271" spans="1:13">
      <c r="A271">
        <v>17.04</v>
      </c>
      <c r="B271">
        <v>-1418.083333333334</v>
      </c>
      <c r="C271">
        <v>-3496.5</v>
      </c>
      <c r="D271">
        <v>-3026.916666666666</v>
      </c>
      <c r="E271">
        <v>-2845</v>
      </c>
      <c r="F271">
        <v>236.5</v>
      </c>
      <c r="G271">
        <v>-208.5833333333339</v>
      </c>
      <c r="H271">
        <v>-2180.166666666668</v>
      </c>
      <c r="I271">
        <v>-3742.666666666666</v>
      </c>
      <c r="J271">
        <v>-3288.75</v>
      </c>
      <c r="K271">
        <v>-3562.916666666668</v>
      </c>
      <c r="L271">
        <v>1025.666666666667</v>
      </c>
      <c r="M271">
        <v>-4929.5</v>
      </c>
    </row>
    <row r="272" spans="1:13">
      <c r="A272">
        <v>17.07</v>
      </c>
      <c r="B272">
        <v>-1407.083333333334</v>
      </c>
      <c r="C272">
        <v>-3473.5</v>
      </c>
      <c r="D272">
        <v>-2999.916666666666</v>
      </c>
      <c r="E272">
        <v>-2831</v>
      </c>
      <c r="F272">
        <v>278.5</v>
      </c>
      <c r="G272">
        <v>-159.5833333333339</v>
      </c>
      <c r="H272">
        <v>-2174.166666666668</v>
      </c>
      <c r="I272">
        <v>-3722.666666666666</v>
      </c>
      <c r="J272">
        <v>-3285.75</v>
      </c>
      <c r="K272">
        <v>-3555.916666666668</v>
      </c>
      <c r="L272">
        <v>1032.666666666667</v>
      </c>
      <c r="M272">
        <v>-4916.5</v>
      </c>
    </row>
    <row r="273" spans="1:13">
      <c r="A273">
        <v>17.09</v>
      </c>
      <c r="B273">
        <v>-1404.083333333334</v>
      </c>
      <c r="C273">
        <v>-3486.5</v>
      </c>
      <c r="D273">
        <v>-3025.916666666666</v>
      </c>
      <c r="E273">
        <v>-2850</v>
      </c>
      <c r="F273">
        <v>310.5</v>
      </c>
      <c r="G273">
        <v>-102.5833333333339</v>
      </c>
      <c r="H273">
        <v>-2169.166666666668</v>
      </c>
      <c r="I273">
        <v>-3715.666666666666</v>
      </c>
      <c r="J273">
        <v>-3295.75</v>
      </c>
      <c r="K273">
        <v>-3550.916666666668</v>
      </c>
      <c r="L273">
        <v>1031.666666666667</v>
      </c>
      <c r="M273">
        <v>-4914.5</v>
      </c>
    </row>
    <row r="274" spans="1:13">
      <c r="A274">
        <v>17.12</v>
      </c>
      <c r="B274">
        <v>-1392.083333333334</v>
      </c>
      <c r="C274">
        <v>-3480.5</v>
      </c>
      <c r="D274">
        <v>-3023.916666666666</v>
      </c>
      <c r="E274">
        <v>-2834</v>
      </c>
      <c r="F274">
        <v>338.5</v>
      </c>
      <c r="G274">
        <v>-60.58333333333394</v>
      </c>
      <c r="H274">
        <v>-2163.166666666668</v>
      </c>
      <c r="I274">
        <v>-3711.666666666666</v>
      </c>
      <c r="J274">
        <v>-3275.75</v>
      </c>
      <c r="K274">
        <v>-3542.916666666668</v>
      </c>
      <c r="L274">
        <v>1039.666666666667</v>
      </c>
      <c r="M274">
        <v>-4904.5</v>
      </c>
    </row>
    <row r="275" spans="1:13">
      <c r="A275">
        <v>17.14</v>
      </c>
      <c r="B275">
        <v>-1396.083333333334</v>
      </c>
      <c r="C275">
        <v>-3469.5</v>
      </c>
      <c r="D275">
        <v>-3020.916666666666</v>
      </c>
      <c r="E275">
        <v>-2825</v>
      </c>
      <c r="F275">
        <v>376.5</v>
      </c>
      <c r="G275">
        <v>6.41666666666606</v>
      </c>
      <c r="H275">
        <v>-2150.166666666668</v>
      </c>
      <c r="I275">
        <v>-3708.666666666666</v>
      </c>
      <c r="J275">
        <v>-3279.75</v>
      </c>
      <c r="K275">
        <v>-3542.916666666668</v>
      </c>
      <c r="L275">
        <v>1047.666666666667</v>
      </c>
      <c r="M275">
        <v>-4908.5</v>
      </c>
    </row>
    <row r="276" spans="1:13">
      <c r="A276">
        <v>17.17</v>
      </c>
      <c r="B276">
        <v>-1391.083333333334</v>
      </c>
      <c r="C276">
        <v>-3469.5</v>
      </c>
      <c r="D276">
        <v>-3017.916666666666</v>
      </c>
      <c r="E276">
        <v>-2814</v>
      </c>
      <c r="F276">
        <v>392.5</v>
      </c>
      <c r="G276">
        <v>52.41666666666606</v>
      </c>
      <c r="H276">
        <v>-2114.166666666668</v>
      </c>
      <c r="I276">
        <v>-3680.666666666666</v>
      </c>
      <c r="J276">
        <v>-3254.75</v>
      </c>
      <c r="K276">
        <v>-3500.916666666668</v>
      </c>
      <c r="L276">
        <v>1049.666666666667</v>
      </c>
      <c r="M276">
        <v>-4899.5</v>
      </c>
    </row>
    <row r="277" spans="1:13">
      <c r="A277">
        <v>17.19</v>
      </c>
      <c r="B277">
        <v>-1395.083333333334</v>
      </c>
      <c r="C277">
        <v>-3481.5</v>
      </c>
      <c r="D277">
        <v>-3015.916666666666</v>
      </c>
      <c r="E277">
        <v>-2801</v>
      </c>
      <c r="F277">
        <v>426.5</v>
      </c>
      <c r="G277">
        <v>100.4166666666661</v>
      </c>
      <c r="H277">
        <v>-2133.166666666668</v>
      </c>
      <c r="I277">
        <v>-3706.666666666666</v>
      </c>
      <c r="J277">
        <v>-3269.75</v>
      </c>
      <c r="K277">
        <v>-3523.916666666668</v>
      </c>
      <c r="L277">
        <v>1054.666666666667</v>
      </c>
      <c r="M277">
        <v>-4895.5</v>
      </c>
    </row>
    <row r="278" spans="1:13">
      <c r="A278">
        <v>17.22</v>
      </c>
      <c r="B278">
        <v>-1389.083333333334</v>
      </c>
      <c r="C278">
        <v>-3480.5</v>
      </c>
      <c r="D278">
        <v>-3008.916666666666</v>
      </c>
      <c r="E278">
        <v>-2794</v>
      </c>
      <c r="F278">
        <v>456.5</v>
      </c>
      <c r="G278">
        <v>158.4166666666661</v>
      </c>
      <c r="H278">
        <v>-2129.166666666668</v>
      </c>
      <c r="I278">
        <v>-3693.666666666666</v>
      </c>
      <c r="J278">
        <v>-3263.75</v>
      </c>
      <c r="K278">
        <v>-3525.916666666668</v>
      </c>
      <c r="L278">
        <v>1059.666666666667</v>
      </c>
      <c r="M278">
        <v>-4895.5</v>
      </c>
    </row>
    <row r="279" spans="1:13">
      <c r="A279">
        <v>17.24</v>
      </c>
      <c r="B279">
        <v>-1382.083333333334</v>
      </c>
      <c r="C279">
        <v>-3485.5</v>
      </c>
      <c r="D279">
        <v>-3017.916666666666</v>
      </c>
      <c r="E279">
        <v>-2785</v>
      </c>
      <c r="F279">
        <v>509.5</v>
      </c>
      <c r="G279">
        <v>237.4166666666661</v>
      </c>
      <c r="H279">
        <v>-2115.166666666668</v>
      </c>
      <c r="I279">
        <v>-3704.666666666666</v>
      </c>
      <c r="J279">
        <v>-3265.75</v>
      </c>
      <c r="K279">
        <v>-3508.916666666668</v>
      </c>
      <c r="L279">
        <v>1063.666666666667</v>
      </c>
      <c r="M279">
        <v>-4887.5</v>
      </c>
    </row>
    <row r="280" spans="1:13">
      <c r="A280">
        <v>17.27</v>
      </c>
      <c r="B280">
        <v>-1387.083333333334</v>
      </c>
      <c r="C280">
        <v>-3470.5</v>
      </c>
      <c r="D280">
        <v>-3009.916666666666</v>
      </c>
      <c r="E280">
        <v>-2781</v>
      </c>
      <c r="F280">
        <v>524.5</v>
      </c>
      <c r="G280">
        <v>274.4166666666661</v>
      </c>
      <c r="H280">
        <v>-2069.166666666668</v>
      </c>
      <c r="I280">
        <v>-3662.666666666666</v>
      </c>
      <c r="J280">
        <v>-3250.75</v>
      </c>
      <c r="K280">
        <v>-3495.916666666668</v>
      </c>
      <c r="L280">
        <v>1070.666666666667</v>
      </c>
      <c r="M280">
        <v>-4885.5</v>
      </c>
    </row>
    <row r="281" spans="1:13">
      <c r="A281">
        <v>17.29</v>
      </c>
      <c r="B281">
        <v>-1381.083333333334</v>
      </c>
      <c r="C281">
        <v>-3470.5</v>
      </c>
      <c r="D281">
        <v>-3000.916666666666</v>
      </c>
      <c r="E281">
        <v>-2789</v>
      </c>
      <c r="F281">
        <v>544.5</v>
      </c>
      <c r="G281">
        <v>324.4166666666661</v>
      </c>
      <c r="H281">
        <v>-2099.166666666668</v>
      </c>
      <c r="I281">
        <v>-3678.666666666666</v>
      </c>
      <c r="J281">
        <v>-3259.75</v>
      </c>
      <c r="K281">
        <v>-3504.916666666668</v>
      </c>
      <c r="L281">
        <v>1073.666666666667</v>
      </c>
      <c r="M281">
        <v>-4882.5</v>
      </c>
    </row>
    <row r="282" spans="1:13">
      <c r="A282">
        <v>17.32</v>
      </c>
      <c r="B282">
        <v>-1371.083333333334</v>
      </c>
      <c r="C282">
        <v>-3472.5</v>
      </c>
      <c r="D282">
        <v>-3001.916666666666</v>
      </c>
      <c r="E282">
        <v>-2764</v>
      </c>
      <c r="F282">
        <v>583.5</v>
      </c>
      <c r="G282">
        <v>374.4166666666661</v>
      </c>
      <c r="H282">
        <v>-2102.166666666668</v>
      </c>
      <c r="I282">
        <v>-3676.666666666666</v>
      </c>
      <c r="J282">
        <v>-3257.75</v>
      </c>
      <c r="K282">
        <v>-3497.916666666668</v>
      </c>
      <c r="L282">
        <v>1074.666666666667</v>
      </c>
      <c r="M282">
        <v>-4879.5</v>
      </c>
    </row>
    <row r="283" spans="1:13">
      <c r="A283">
        <v>17.35</v>
      </c>
      <c r="B283">
        <v>-1356.083333333334</v>
      </c>
      <c r="C283">
        <v>-3452.5</v>
      </c>
      <c r="D283">
        <v>-2978.916666666666</v>
      </c>
      <c r="E283">
        <v>-2748</v>
      </c>
      <c r="F283">
        <v>604.5</v>
      </c>
      <c r="G283">
        <v>441.4166666666661</v>
      </c>
      <c r="H283">
        <v>-2089.166666666668</v>
      </c>
      <c r="I283">
        <v>-3676.666666666666</v>
      </c>
      <c r="J283">
        <v>-3253.75</v>
      </c>
      <c r="K283">
        <v>-3495.916666666668</v>
      </c>
      <c r="L283">
        <v>1080.666666666667</v>
      </c>
      <c r="M283">
        <v>-4881.5</v>
      </c>
    </row>
    <row r="284" spans="1:13">
      <c r="A284">
        <v>17.37</v>
      </c>
      <c r="B284">
        <v>-1369.083333333334</v>
      </c>
      <c r="C284">
        <v>-3476.5</v>
      </c>
      <c r="D284">
        <v>-2995.916666666666</v>
      </c>
      <c r="E284">
        <v>-2758</v>
      </c>
      <c r="F284">
        <v>614.5</v>
      </c>
      <c r="G284">
        <v>491.4166666666661</v>
      </c>
      <c r="H284">
        <v>-2067.166666666668</v>
      </c>
      <c r="I284">
        <v>-3662.666666666666</v>
      </c>
      <c r="J284">
        <v>-3243.75</v>
      </c>
      <c r="K284">
        <v>-3484.916666666668</v>
      </c>
      <c r="L284">
        <v>1093.666666666667</v>
      </c>
      <c r="M284">
        <v>-4842.5</v>
      </c>
    </row>
    <row r="285" spans="1:13">
      <c r="A285">
        <v>17.4</v>
      </c>
      <c r="B285">
        <v>-1363.083333333334</v>
      </c>
      <c r="C285">
        <v>-3463.5</v>
      </c>
      <c r="D285">
        <v>-2997.916666666666</v>
      </c>
      <c r="E285">
        <v>-2754</v>
      </c>
      <c r="F285">
        <v>668.5</v>
      </c>
      <c r="G285">
        <v>552.4166666666661</v>
      </c>
      <c r="H285">
        <v>-2070.166666666668</v>
      </c>
      <c r="I285">
        <v>-3664.666666666666</v>
      </c>
      <c r="J285">
        <v>-3246.75</v>
      </c>
      <c r="K285">
        <v>-3478.916666666668</v>
      </c>
      <c r="L285">
        <v>1089.666666666667</v>
      </c>
      <c r="M285">
        <v>-4865.5</v>
      </c>
    </row>
    <row r="286" spans="1:13">
      <c r="A286">
        <v>17.42</v>
      </c>
      <c r="B286">
        <v>-1360.083333333334</v>
      </c>
      <c r="C286">
        <v>-3480.5</v>
      </c>
      <c r="D286">
        <v>-2992.916666666666</v>
      </c>
      <c r="E286">
        <v>-2744</v>
      </c>
      <c r="F286">
        <v>705.5</v>
      </c>
      <c r="G286">
        <v>633.4166666666661</v>
      </c>
      <c r="H286">
        <v>-2058.166666666668</v>
      </c>
      <c r="I286">
        <v>-3650.666666666666</v>
      </c>
      <c r="J286">
        <v>-3232.75</v>
      </c>
      <c r="K286">
        <v>-3482.916666666668</v>
      </c>
      <c r="L286">
        <v>1093.666666666667</v>
      </c>
      <c r="M286">
        <v>-4864.5</v>
      </c>
    </row>
    <row r="287" spans="1:13">
      <c r="A287">
        <v>17.45</v>
      </c>
      <c r="B287">
        <v>-1332.083333333334</v>
      </c>
      <c r="C287">
        <v>-3446.5</v>
      </c>
      <c r="D287">
        <v>-2966.916666666666</v>
      </c>
      <c r="E287">
        <v>-2720</v>
      </c>
      <c r="F287">
        <v>723.5</v>
      </c>
      <c r="G287">
        <v>674.4166666666661</v>
      </c>
      <c r="H287">
        <v>-2047.166666666668</v>
      </c>
      <c r="I287">
        <v>-3658.666666666666</v>
      </c>
      <c r="J287">
        <v>-3221.75</v>
      </c>
      <c r="K287">
        <v>-3459.916666666668</v>
      </c>
      <c r="L287">
        <v>1104.666666666667</v>
      </c>
      <c r="M287">
        <v>-4854.5</v>
      </c>
    </row>
    <row r="288" spans="1:13">
      <c r="A288">
        <v>17.47</v>
      </c>
      <c r="B288">
        <v>-1352.083333333334</v>
      </c>
      <c r="C288">
        <v>-3473.5</v>
      </c>
      <c r="D288">
        <v>-2982.916666666666</v>
      </c>
      <c r="E288">
        <v>-2713</v>
      </c>
      <c r="F288">
        <v>755.5</v>
      </c>
      <c r="G288">
        <v>744.4166666666661</v>
      </c>
      <c r="H288">
        <v>-2050.166666666668</v>
      </c>
      <c r="I288">
        <v>-3652.666666666666</v>
      </c>
      <c r="J288">
        <v>-3223.75</v>
      </c>
      <c r="K288">
        <v>-3453.916666666668</v>
      </c>
      <c r="L288">
        <v>1111.666666666667</v>
      </c>
      <c r="M288">
        <v>-4828.5</v>
      </c>
    </row>
    <row r="289" spans="1:13">
      <c r="A289">
        <v>17.5</v>
      </c>
      <c r="B289">
        <v>-1341.083333333334</v>
      </c>
      <c r="C289">
        <v>-3466.5</v>
      </c>
      <c r="D289">
        <v>-2982.916666666666</v>
      </c>
      <c r="E289">
        <v>-2725</v>
      </c>
      <c r="F289">
        <v>765.5</v>
      </c>
      <c r="G289">
        <v>805.4166666666661</v>
      </c>
      <c r="H289">
        <v>-2031.166666666668</v>
      </c>
      <c r="I289">
        <v>-3648.666666666666</v>
      </c>
      <c r="J289">
        <v>-3225.75</v>
      </c>
      <c r="K289">
        <v>-3445.916666666668</v>
      </c>
      <c r="L289">
        <v>1109.666666666667</v>
      </c>
      <c r="M289">
        <v>-4852.5</v>
      </c>
    </row>
    <row r="290" spans="1:13">
      <c r="A290">
        <v>17.52</v>
      </c>
      <c r="B290">
        <v>-1335.083333333334</v>
      </c>
      <c r="C290">
        <v>-3465.5</v>
      </c>
      <c r="D290">
        <v>-2982.916666666666</v>
      </c>
      <c r="E290">
        <v>-2712</v>
      </c>
      <c r="F290">
        <v>832.5</v>
      </c>
      <c r="G290">
        <v>889.4166666666661</v>
      </c>
      <c r="H290">
        <v>-2032.166666666668</v>
      </c>
      <c r="I290">
        <v>-3651.666666666666</v>
      </c>
      <c r="J290">
        <v>-3209.75</v>
      </c>
      <c r="K290">
        <v>-3444.916666666668</v>
      </c>
      <c r="L290">
        <v>1116.666666666667</v>
      </c>
      <c r="M290">
        <v>-4835.5</v>
      </c>
    </row>
    <row r="291" spans="1:13">
      <c r="A291">
        <v>17.55</v>
      </c>
      <c r="B291">
        <v>-1331.083333333334</v>
      </c>
      <c r="C291">
        <v>-3470.5</v>
      </c>
      <c r="D291">
        <v>-2980.916666666666</v>
      </c>
      <c r="E291">
        <v>-2694</v>
      </c>
      <c r="F291">
        <v>847.5</v>
      </c>
      <c r="G291">
        <v>936.4166666666661</v>
      </c>
      <c r="H291">
        <v>-1981.166666666668</v>
      </c>
      <c r="I291">
        <v>-3630.666666666666</v>
      </c>
      <c r="J291">
        <v>-3195.75</v>
      </c>
      <c r="K291">
        <v>-3419.916666666668</v>
      </c>
      <c r="L291">
        <v>1124.666666666667</v>
      </c>
      <c r="M291">
        <v>-4841.5</v>
      </c>
    </row>
    <row r="292" spans="1:13">
      <c r="A292">
        <v>17.57</v>
      </c>
      <c r="B292">
        <v>-1336.083333333334</v>
      </c>
      <c r="C292">
        <v>-3453.5</v>
      </c>
      <c r="D292">
        <v>-2980.916666666666</v>
      </c>
      <c r="E292">
        <v>-2694</v>
      </c>
      <c r="F292">
        <v>883.5</v>
      </c>
      <c r="G292">
        <v>991.4166666666661</v>
      </c>
      <c r="H292">
        <v>-2012.166666666668</v>
      </c>
      <c r="I292">
        <v>-3644.666666666666</v>
      </c>
      <c r="J292">
        <v>-3212.75</v>
      </c>
      <c r="K292">
        <v>-3438.916666666668</v>
      </c>
      <c r="L292">
        <v>1127.666666666667</v>
      </c>
      <c r="M292">
        <v>-4837.5</v>
      </c>
    </row>
    <row r="293" spans="1:13">
      <c r="A293">
        <v>17.6</v>
      </c>
      <c r="B293">
        <v>-1333.083333333334</v>
      </c>
      <c r="C293">
        <v>-3449.5</v>
      </c>
      <c r="D293">
        <v>-2964.916666666666</v>
      </c>
      <c r="E293">
        <v>-2685</v>
      </c>
      <c r="F293">
        <v>905.5</v>
      </c>
      <c r="G293">
        <v>1065.416666666666</v>
      </c>
      <c r="H293">
        <v>-1996.166666666668</v>
      </c>
      <c r="I293">
        <v>-3626.666666666666</v>
      </c>
      <c r="J293">
        <v>-3199.75</v>
      </c>
      <c r="K293">
        <v>-3438.916666666668</v>
      </c>
      <c r="L293">
        <v>1134.666666666667</v>
      </c>
      <c r="M293">
        <v>-4837.5</v>
      </c>
    </row>
    <row r="294" spans="1:13">
      <c r="A294">
        <v>17.62</v>
      </c>
      <c r="B294">
        <v>-1306.083333333334</v>
      </c>
      <c r="C294">
        <v>-3413.5</v>
      </c>
      <c r="D294">
        <v>-2958.916666666666</v>
      </c>
      <c r="E294">
        <v>-2656</v>
      </c>
      <c r="F294">
        <v>943.5</v>
      </c>
      <c r="G294">
        <v>1129.416666666666</v>
      </c>
      <c r="H294">
        <v>-1985.166666666668</v>
      </c>
      <c r="I294">
        <v>-3632.666666666666</v>
      </c>
      <c r="J294">
        <v>-3185.75</v>
      </c>
      <c r="K294">
        <v>-3418.916666666668</v>
      </c>
      <c r="L294">
        <v>1139.666666666667</v>
      </c>
      <c r="M294">
        <v>-4827.5</v>
      </c>
    </row>
    <row r="295" spans="1:13">
      <c r="A295">
        <v>17.65</v>
      </c>
      <c r="B295">
        <v>-1329.083333333334</v>
      </c>
      <c r="C295">
        <v>-3440.5</v>
      </c>
      <c r="D295">
        <v>-2971.916666666666</v>
      </c>
      <c r="E295">
        <v>-2660</v>
      </c>
      <c r="F295">
        <v>979.5</v>
      </c>
      <c r="G295">
        <v>1198.416666666666</v>
      </c>
      <c r="H295">
        <v>-1950.166666666668</v>
      </c>
      <c r="I295">
        <v>-3604.666666666666</v>
      </c>
      <c r="J295">
        <v>-3171.75</v>
      </c>
      <c r="K295">
        <v>-3387.916666666668</v>
      </c>
      <c r="L295">
        <v>1145.666666666667</v>
      </c>
      <c r="M295">
        <v>-4825.5</v>
      </c>
    </row>
    <row r="296" spans="1:13">
      <c r="A296">
        <v>17.67</v>
      </c>
      <c r="B296">
        <v>-1319.083333333334</v>
      </c>
      <c r="C296">
        <v>-3429.5</v>
      </c>
      <c r="D296">
        <v>-2971.916666666666</v>
      </c>
      <c r="E296">
        <v>-2644</v>
      </c>
      <c r="F296">
        <v>1012.5</v>
      </c>
      <c r="G296">
        <v>1271.416666666666</v>
      </c>
      <c r="H296">
        <v>-1977.166666666668</v>
      </c>
      <c r="I296">
        <v>-3629.666666666666</v>
      </c>
      <c r="J296">
        <v>-3190.75</v>
      </c>
      <c r="K296">
        <v>-3400.916666666668</v>
      </c>
      <c r="L296">
        <v>1143.666666666667</v>
      </c>
      <c r="M296">
        <v>-4827.5</v>
      </c>
    </row>
    <row r="297" spans="1:13">
      <c r="A297">
        <v>17.7</v>
      </c>
      <c r="B297">
        <v>-1311.083333333334</v>
      </c>
      <c r="C297">
        <v>-3444.5</v>
      </c>
      <c r="D297">
        <v>-2959.916666666666</v>
      </c>
      <c r="E297">
        <v>-2635</v>
      </c>
      <c r="F297">
        <v>1036.5</v>
      </c>
      <c r="G297">
        <v>1332.416666666666</v>
      </c>
      <c r="H297">
        <v>-1965.166666666668</v>
      </c>
      <c r="I297">
        <v>-3621.666666666666</v>
      </c>
      <c r="J297">
        <v>-3188.75</v>
      </c>
      <c r="K297">
        <v>-3394.916666666668</v>
      </c>
      <c r="L297">
        <v>1145.666666666667</v>
      </c>
      <c r="M297">
        <v>-4816.5</v>
      </c>
    </row>
    <row r="298" spans="1:13">
      <c r="A298">
        <v>17.72</v>
      </c>
      <c r="B298">
        <v>-1293.083333333334</v>
      </c>
      <c r="C298">
        <v>-3409.5</v>
      </c>
      <c r="D298">
        <v>-2934.916666666666</v>
      </c>
      <c r="E298">
        <v>-2626</v>
      </c>
      <c r="F298">
        <v>1072.5</v>
      </c>
      <c r="G298">
        <v>1403.416666666666</v>
      </c>
      <c r="H298">
        <v>-1963.166666666668</v>
      </c>
      <c r="I298">
        <v>-3632.666666666666</v>
      </c>
      <c r="J298">
        <v>-3179.75</v>
      </c>
      <c r="K298">
        <v>-3392.916666666668</v>
      </c>
      <c r="L298">
        <v>1151.666666666667</v>
      </c>
      <c r="M298">
        <v>-4812.5</v>
      </c>
    </row>
    <row r="299" spans="1:13">
      <c r="A299">
        <v>17.75</v>
      </c>
      <c r="B299">
        <v>-1309.083333333334</v>
      </c>
      <c r="C299">
        <v>-3413.5</v>
      </c>
      <c r="D299">
        <v>-2958.916666666666</v>
      </c>
      <c r="E299">
        <v>-2624</v>
      </c>
      <c r="F299">
        <v>1099.5</v>
      </c>
      <c r="G299">
        <v>1470.416666666666</v>
      </c>
      <c r="H299">
        <v>-1940.166666666668</v>
      </c>
      <c r="I299">
        <v>-3618.666666666666</v>
      </c>
      <c r="J299">
        <v>-3174.75</v>
      </c>
      <c r="K299">
        <v>-3380.916666666668</v>
      </c>
      <c r="L299">
        <v>1164.666666666667</v>
      </c>
      <c r="M299">
        <v>-4785.5</v>
      </c>
    </row>
    <row r="300" spans="1:13">
      <c r="A300">
        <v>17.77</v>
      </c>
      <c r="B300">
        <v>-1299.083333333334</v>
      </c>
      <c r="C300">
        <v>-3421.5</v>
      </c>
      <c r="D300">
        <v>-2946.916666666666</v>
      </c>
      <c r="E300">
        <v>-2618</v>
      </c>
      <c r="F300">
        <v>1124.5</v>
      </c>
      <c r="G300">
        <v>1549.416666666666</v>
      </c>
      <c r="H300">
        <v>-1940.166666666668</v>
      </c>
      <c r="I300">
        <v>-3622.666666666666</v>
      </c>
      <c r="J300">
        <v>-3172.75</v>
      </c>
      <c r="K300">
        <v>-3381.916666666668</v>
      </c>
      <c r="L300">
        <v>1160.666666666667</v>
      </c>
      <c r="M300">
        <v>-4800.5</v>
      </c>
    </row>
    <row r="301" spans="1:13">
      <c r="A301">
        <v>17.8</v>
      </c>
      <c r="B301">
        <v>-1290.083333333334</v>
      </c>
      <c r="C301">
        <v>-3416.5</v>
      </c>
      <c r="D301">
        <v>-2939.916666666666</v>
      </c>
      <c r="E301">
        <v>-2589</v>
      </c>
      <c r="F301">
        <v>1185.5</v>
      </c>
      <c r="G301">
        <v>1624.416666666666</v>
      </c>
      <c r="H301">
        <v>-1933.166666666668</v>
      </c>
      <c r="I301">
        <v>-3612.666666666666</v>
      </c>
      <c r="J301">
        <v>-3166.75</v>
      </c>
      <c r="K301">
        <v>-3358.916666666668</v>
      </c>
      <c r="L301">
        <v>1163.666666666667</v>
      </c>
      <c r="M301">
        <v>-4802.5</v>
      </c>
    </row>
    <row r="302" spans="1:13">
      <c r="A302">
        <v>17.82</v>
      </c>
      <c r="B302">
        <v>-1303.083333333334</v>
      </c>
      <c r="C302">
        <v>-3422.5</v>
      </c>
      <c r="D302">
        <v>-2940.916666666666</v>
      </c>
      <c r="E302">
        <v>-2584</v>
      </c>
      <c r="F302">
        <v>1201.5</v>
      </c>
      <c r="G302">
        <v>1693.416666666666</v>
      </c>
      <c r="H302">
        <v>-1888.166666666668</v>
      </c>
      <c r="I302">
        <v>-3582.666666666666</v>
      </c>
      <c r="J302">
        <v>-3147.75</v>
      </c>
      <c r="K302">
        <v>-3348.916666666668</v>
      </c>
      <c r="L302">
        <v>1168.666666666667</v>
      </c>
      <c r="M302">
        <v>-4800.5</v>
      </c>
    </row>
    <row r="303" spans="1:13">
      <c r="A303">
        <v>17.85</v>
      </c>
      <c r="B303">
        <v>-1298.083333333334</v>
      </c>
      <c r="C303">
        <v>-3414.5</v>
      </c>
      <c r="D303">
        <v>-2945.916666666666</v>
      </c>
      <c r="E303">
        <v>-2582</v>
      </c>
      <c r="F303">
        <v>1232.5</v>
      </c>
      <c r="G303">
        <v>1750.416666666666</v>
      </c>
      <c r="H303">
        <v>-1912.166666666668</v>
      </c>
      <c r="I303">
        <v>-3605.666666666666</v>
      </c>
      <c r="J303">
        <v>-3165.75</v>
      </c>
      <c r="K303">
        <v>-3366.916666666668</v>
      </c>
      <c r="L303">
        <v>1177.666666666667</v>
      </c>
      <c r="M303">
        <v>-4794.5</v>
      </c>
    </row>
    <row r="304" spans="1:13">
      <c r="A304">
        <v>17.87</v>
      </c>
      <c r="B304">
        <v>-1295.083333333334</v>
      </c>
      <c r="C304">
        <v>-3407.5</v>
      </c>
      <c r="D304">
        <v>-2943.916666666666</v>
      </c>
      <c r="E304">
        <v>-2572</v>
      </c>
      <c r="F304">
        <v>1261.5</v>
      </c>
      <c r="G304">
        <v>1828.416666666666</v>
      </c>
      <c r="H304">
        <v>-1911.166666666668</v>
      </c>
      <c r="I304">
        <v>-3603.666666666666</v>
      </c>
      <c r="J304">
        <v>-3152.75</v>
      </c>
      <c r="K304">
        <v>-3351.916666666668</v>
      </c>
      <c r="L304">
        <v>1177.666666666667</v>
      </c>
      <c r="M304">
        <v>-4792.5</v>
      </c>
    </row>
    <row r="305" spans="1:13">
      <c r="A305">
        <v>17.9</v>
      </c>
      <c r="B305">
        <v>-1273.083333333334</v>
      </c>
      <c r="C305">
        <v>-3385.5</v>
      </c>
      <c r="D305">
        <v>-2910.916666666666</v>
      </c>
      <c r="E305">
        <v>-2552</v>
      </c>
      <c r="F305">
        <v>1288.5</v>
      </c>
      <c r="G305">
        <v>1899.416666666666</v>
      </c>
      <c r="H305">
        <v>-1901.166666666668</v>
      </c>
      <c r="I305">
        <v>-3596.666666666666</v>
      </c>
      <c r="J305">
        <v>-3155.75</v>
      </c>
      <c r="K305">
        <v>-3345.916666666668</v>
      </c>
      <c r="L305">
        <v>1181.666666666667</v>
      </c>
      <c r="M305">
        <v>-4788.5</v>
      </c>
    </row>
    <row r="306" spans="1:13">
      <c r="A306">
        <v>17.92</v>
      </c>
      <c r="B306">
        <v>-1292.083333333334</v>
      </c>
      <c r="C306">
        <v>-3407.5</v>
      </c>
      <c r="D306">
        <v>-2924.916666666666</v>
      </c>
      <c r="E306">
        <v>-2546</v>
      </c>
      <c r="F306">
        <v>1316.5</v>
      </c>
      <c r="G306">
        <v>1974.416666666666</v>
      </c>
      <c r="H306">
        <v>-1884.166666666668</v>
      </c>
      <c r="I306">
        <v>-3577.666666666666</v>
      </c>
      <c r="J306">
        <v>-3150.75</v>
      </c>
      <c r="K306">
        <v>-3347.916666666668</v>
      </c>
      <c r="L306">
        <v>1195.666666666667</v>
      </c>
      <c r="M306">
        <v>-4758.5</v>
      </c>
    </row>
    <row r="307" spans="1:13">
      <c r="A307">
        <v>17.95</v>
      </c>
      <c r="B307">
        <v>-1288.083333333334</v>
      </c>
      <c r="C307">
        <v>-3399.5</v>
      </c>
      <c r="D307">
        <v>-2922.916666666666</v>
      </c>
      <c r="E307">
        <v>-2542</v>
      </c>
      <c r="F307">
        <v>1357.5</v>
      </c>
      <c r="G307">
        <v>2051.416666666666</v>
      </c>
      <c r="H307">
        <v>-1871.166666666668</v>
      </c>
      <c r="I307">
        <v>-3584.666666666666</v>
      </c>
      <c r="J307">
        <v>-3140.75</v>
      </c>
      <c r="K307">
        <v>-3329.916666666668</v>
      </c>
      <c r="L307">
        <v>1191.666666666667</v>
      </c>
      <c r="M307">
        <v>-4775.5</v>
      </c>
    </row>
    <row r="308" spans="1:13">
      <c r="A308">
        <v>17.97</v>
      </c>
      <c r="B308">
        <v>-1284.083333333334</v>
      </c>
      <c r="C308">
        <v>-3409.5</v>
      </c>
      <c r="D308">
        <v>-2918.916666666666</v>
      </c>
      <c r="E308">
        <v>-2533</v>
      </c>
      <c r="F308">
        <v>1378.5</v>
      </c>
      <c r="G308">
        <v>2131.416666666666</v>
      </c>
      <c r="H308">
        <v>-1856.166666666668</v>
      </c>
      <c r="I308">
        <v>-3584.666666666666</v>
      </c>
      <c r="J308">
        <v>-3134.75</v>
      </c>
      <c r="K308">
        <v>-3326.916666666668</v>
      </c>
      <c r="L308">
        <v>1202.666666666667</v>
      </c>
      <c r="M308">
        <v>-4771.5</v>
      </c>
    </row>
    <row r="309" spans="1:13">
      <c r="A309">
        <v>18</v>
      </c>
      <c r="B309">
        <v>-1256.083333333334</v>
      </c>
      <c r="C309">
        <v>-3369.5</v>
      </c>
      <c r="D309">
        <v>-2888.916666666666</v>
      </c>
      <c r="E309">
        <v>-2502</v>
      </c>
      <c r="F309">
        <v>1418.5</v>
      </c>
      <c r="G309">
        <v>2213.416666666666</v>
      </c>
      <c r="H309">
        <v>-1857.166666666668</v>
      </c>
      <c r="I309">
        <v>-3584.666666666666</v>
      </c>
      <c r="J309">
        <v>-3135.75</v>
      </c>
      <c r="K309">
        <v>-3313.916666666668</v>
      </c>
      <c r="L309">
        <v>1201.666666666667</v>
      </c>
      <c r="M309">
        <v>-4761.5</v>
      </c>
    </row>
    <row r="310" spans="1:13">
      <c r="A310">
        <v>18.02</v>
      </c>
      <c r="B310">
        <v>-1265.083333333334</v>
      </c>
      <c r="C310">
        <v>-3392.5</v>
      </c>
      <c r="D310">
        <v>-2903.916666666666</v>
      </c>
      <c r="E310">
        <v>-2501</v>
      </c>
      <c r="F310">
        <v>1443.5</v>
      </c>
      <c r="G310">
        <v>2297.416666666666</v>
      </c>
      <c r="H310">
        <v>-1885.166666666668</v>
      </c>
      <c r="I310">
        <v>-3591.666666666666</v>
      </c>
      <c r="J310">
        <v>-3128.75</v>
      </c>
      <c r="K310">
        <v>-3309.916666666668</v>
      </c>
      <c r="L310">
        <v>1211.666666666667</v>
      </c>
      <c r="M310">
        <v>-4736.5</v>
      </c>
    </row>
    <row r="311" spans="1:13">
      <c r="A311">
        <v>18.05</v>
      </c>
      <c r="B311">
        <v>-1265.083333333334</v>
      </c>
      <c r="C311">
        <v>-3390.5</v>
      </c>
      <c r="D311">
        <v>-2899.916666666666</v>
      </c>
      <c r="E311">
        <v>-2476</v>
      </c>
      <c r="F311">
        <v>1494.5</v>
      </c>
      <c r="G311">
        <v>2364.416666666666</v>
      </c>
      <c r="H311">
        <v>-1862.166666666668</v>
      </c>
      <c r="I311">
        <v>-3578.666666666666</v>
      </c>
      <c r="J311">
        <v>-3105.75</v>
      </c>
      <c r="K311">
        <v>-3309.916666666668</v>
      </c>
      <c r="L311">
        <v>1208.666666666667</v>
      </c>
      <c r="M311">
        <v>-4752.5</v>
      </c>
    </row>
    <row r="312" spans="1:13">
      <c r="A312">
        <v>18.08</v>
      </c>
      <c r="B312">
        <v>-1261.083333333334</v>
      </c>
      <c r="C312">
        <v>-3392.5</v>
      </c>
      <c r="D312">
        <v>-2901.916666666666</v>
      </c>
      <c r="E312">
        <v>-2475</v>
      </c>
      <c r="F312">
        <v>1521.5</v>
      </c>
      <c r="G312">
        <v>2439.416666666666</v>
      </c>
      <c r="H312">
        <v>-1856.166666666668</v>
      </c>
      <c r="I312">
        <v>-3574.666666666666</v>
      </c>
      <c r="J312">
        <v>-3111.75</v>
      </c>
      <c r="K312">
        <v>-3300.916666666668</v>
      </c>
      <c r="L312">
        <v>1216.666666666667</v>
      </c>
      <c r="M312">
        <v>-4754.5</v>
      </c>
    </row>
    <row r="313" spans="1:13">
      <c r="A313">
        <v>18.1</v>
      </c>
      <c r="B313">
        <v>-1232.083333333334</v>
      </c>
      <c r="C313">
        <v>-3364.5</v>
      </c>
      <c r="D313">
        <v>-2877.916666666666</v>
      </c>
      <c r="E313">
        <v>-2459</v>
      </c>
      <c r="F313">
        <v>1551.5</v>
      </c>
      <c r="G313">
        <v>2526.416666666666</v>
      </c>
      <c r="H313">
        <v>-1833.166666666668</v>
      </c>
      <c r="I313">
        <v>-3572.666666666666</v>
      </c>
      <c r="J313">
        <v>-3110.75</v>
      </c>
      <c r="K313">
        <v>-3291.916666666668</v>
      </c>
      <c r="L313">
        <v>1221.666666666667</v>
      </c>
      <c r="M313">
        <v>-4742.5</v>
      </c>
    </row>
    <row r="314" spans="1:13">
      <c r="A314">
        <v>18.13</v>
      </c>
      <c r="B314">
        <v>-1256.083333333334</v>
      </c>
      <c r="C314">
        <v>-3389.5</v>
      </c>
      <c r="D314">
        <v>-2903.916666666666</v>
      </c>
      <c r="E314">
        <v>-2456</v>
      </c>
      <c r="F314">
        <v>1572.5</v>
      </c>
      <c r="G314">
        <v>2609.416666666666</v>
      </c>
      <c r="H314">
        <v>-1834.166666666668</v>
      </c>
      <c r="I314">
        <v>-3565.666666666666</v>
      </c>
      <c r="J314">
        <v>-3100.75</v>
      </c>
      <c r="K314">
        <v>-3290.916666666668</v>
      </c>
      <c r="L314">
        <v>1233.666666666667</v>
      </c>
      <c r="M314">
        <v>-4710.5</v>
      </c>
    </row>
    <row r="315" spans="1:13">
      <c r="A315">
        <v>18.15</v>
      </c>
      <c r="B315">
        <v>-1244.083333333334</v>
      </c>
      <c r="C315">
        <v>-3366.5</v>
      </c>
      <c r="D315">
        <v>-2896.916666666666</v>
      </c>
      <c r="E315">
        <v>-2445</v>
      </c>
      <c r="F315">
        <v>1612.5</v>
      </c>
      <c r="G315">
        <v>2685.416666666666</v>
      </c>
      <c r="H315">
        <v>-1821.166666666668</v>
      </c>
      <c r="I315">
        <v>-3561.666666666666</v>
      </c>
      <c r="J315">
        <v>-3099.75</v>
      </c>
      <c r="K315">
        <v>-3276.916666666668</v>
      </c>
      <c r="L315">
        <v>1230.666666666667</v>
      </c>
      <c r="M315">
        <v>-4737.5</v>
      </c>
    </row>
    <row r="316" spans="1:13">
      <c r="A316">
        <v>18.18</v>
      </c>
      <c r="B316">
        <v>-1240.083333333334</v>
      </c>
      <c r="C316">
        <v>-3374.5</v>
      </c>
      <c r="D316">
        <v>-2895.916666666666</v>
      </c>
      <c r="E316">
        <v>-2432</v>
      </c>
      <c r="F316">
        <v>1644.5</v>
      </c>
      <c r="G316">
        <v>2765.416666666666</v>
      </c>
      <c r="H316">
        <v>-1815.166666666668</v>
      </c>
      <c r="I316">
        <v>-3557.666666666666</v>
      </c>
      <c r="J316">
        <v>-3097.75</v>
      </c>
      <c r="K316">
        <v>-3264.916666666668</v>
      </c>
      <c r="L316">
        <v>1234.666666666667</v>
      </c>
      <c r="M316">
        <v>-4728.5</v>
      </c>
    </row>
    <row r="317" spans="1:13">
      <c r="A317">
        <v>18.2</v>
      </c>
      <c r="B317">
        <v>-1231.083333333334</v>
      </c>
      <c r="C317">
        <v>-3355.5</v>
      </c>
      <c r="D317">
        <v>-2885.916666666666</v>
      </c>
      <c r="E317">
        <v>-2417</v>
      </c>
      <c r="F317">
        <v>1682.5</v>
      </c>
      <c r="G317">
        <v>2844.416666666666</v>
      </c>
      <c r="H317">
        <v>-1763.166666666668</v>
      </c>
      <c r="I317">
        <v>-3529.666666666666</v>
      </c>
      <c r="J317">
        <v>-3070.75</v>
      </c>
      <c r="K317">
        <v>-3257.916666666668</v>
      </c>
      <c r="L317">
        <v>1237.666666666667</v>
      </c>
      <c r="M317">
        <v>-4730.5</v>
      </c>
    </row>
    <row r="318" spans="1:13">
      <c r="A318">
        <v>18.23</v>
      </c>
      <c r="B318">
        <v>-1232.083333333334</v>
      </c>
      <c r="C318">
        <v>-3352.5</v>
      </c>
      <c r="D318">
        <v>-2886.916666666666</v>
      </c>
      <c r="E318">
        <v>-2404</v>
      </c>
      <c r="F318">
        <v>1721.5</v>
      </c>
      <c r="G318">
        <v>2931.416666666666</v>
      </c>
      <c r="H318">
        <v>-1786.166666666668</v>
      </c>
      <c r="I318">
        <v>-3553.666666666666</v>
      </c>
      <c r="J318">
        <v>-3094.75</v>
      </c>
      <c r="K318">
        <v>-3269.916666666668</v>
      </c>
      <c r="L318">
        <v>1242.666666666667</v>
      </c>
      <c r="M318">
        <v>-4721.5</v>
      </c>
    </row>
    <row r="319" spans="1:13">
      <c r="A319">
        <v>18.25</v>
      </c>
      <c r="B319">
        <v>-1221.083333333334</v>
      </c>
      <c r="C319">
        <v>-3366.5</v>
      </c>
      <c r="D319">
        <v>-2883.916666666666</v>
      </c>
      <c r="E319">
        <v>-2393</v>
      </c>
      <c r="F319">
        <v>1747.5</v>
      </c>
      <c r="G319">
        <v>3016.416666666666</v>
      </c>
      <c r="H319">
        <v>-1786.166666666668</v>
      </c>
      <c r="I319">
        <v>-3557.666666666666</v>
      </c>
      <c r="J319">
        <v>-3069.75</v>
      </c>
      <c r="K319">
        <v>-3272.916666666668</v>
      </c>
      <c r="L319">
        <v>1248.666666666667</v>
      </c>
      <c r="M319">
        <v>-4712.5</v>
      </c>
    </row>
    <row r="320" spans="1:13">
      <c r="A320">
        <v>18.28</v>
      </c>
      <c r="B320">
        <v>-1218.083333333334</v>
      </c>
      <c r="C320">
        <v>-3356.5</v>
      </c>
      <c r="D320">
        <v>-2883.916666666666</v>
      </c>
      <c r="E320">
        <v>-2380</v>
      </c>
      <c r="F320">
        <v>1799.5</v>
      </c>
      <c r="G320">
        <v>3112.416666666666</v>
      </c>
      <c r="H320">
        <v>-1776.166666666668</v>
      </c>
      <c r="I320">
        <v>-3542.666666666666</v>
      </c>
      <c r="J320">
        <v>-3070.75</v>
      </c>
      <c r="K320">
        <v>-3265.916666666668</v>
      </c>
      <c r="L320">
        <v>1254.666666666667</v>
      </c>
      <c r="M320">
        <v>-4704.5</v>
      </c>
    </row>
    <row r="321" spans="1:13">
      <c r="A321">
        <v>18.3</v>
      </c>
      <c r="B321">
        <v>-1210.083333333334</v>
      </c>
      <c r="C321">
        <v>-3357.5</v>
      </c>
      <c r="D321">
        <v>-2870.916666666666</v>
      </c>
      <c r="E321">
        <v>-2364</v>
      </c>
      <c r="F321">
        <v>1820.5</v>
      </c>
      <c r="G321">
        <v>3180.416666666666</v>
      </c>
      <c r="H321">
        <v>-1742.166666666668</v>
      </c>
      <c r="I321">
        <v>-3510.666666666666</v>
      </c>
      <c r="J321">
        <v>-3056.75</v>
      </c>
      <c r="K321">
        <v>-3229.916666666668</v>
      </c>
      <c r="L321">
        <v>1255.666666666667</v>
      </c>
      <c r="M321">
        <v>-4704.5</v>
      </c>
    </row>
    <row r="322" spans="1:13">
      <c r="A322">
        <v>18.33</v>
      </c>
      <c r="B322">
        <v>-1214.083333333334</v>
      </c>
      <c r="C322">
        <v>-3348.5</v>
      </c>
      <c r="D322">
        <v>-2866.916666666666</v>
      </c>
      <c r="E322">
        <v>-2354</v>
      </c>
      <c r="F322">
        <v>1850.5</v>
      </c>
      <c r="G322">
        <v>3263.416666666666</v>
      </c>
      <c r="H322">
        <v>-1764.166666666668</v>
      </c>
      <c r="I322">
        <v>-3535.666666666666</v>
      </c>
      <c r="J322">
        <v>-3059.75</v>
      </c>
      <c r="K322">
        <v>-3240.916666666668</v>
      </c>
      <c r="L322">
        <v>1264.666666666667</v>
      </c>
      <c r="M322">
        <v>-4701.5</v>
      </c>
    </row>
    <row r="323" spans="1:13">
      <c r="A323">
        <v>18.35</v>
      </c>
      <c r="B323">
        <v>-1211.083333333334</v>
      </c>
      <c r="C323">
        <v>-3357.5</v>
      </c>
      <c r="D323">
        <v>-2861.916666666666</v>
      </c>
      <c r="E323">
        <v>-2340</v>
      </c>
      <c r="F323">
        <v>1869.5</v>
      </c>
      <c r="G323">
        <v>3345.416666666666</v>
      </c>
      <c r="H323">
        <v>-1752.166666666668</v>
      </c>
      <c r="I323">
        <v>-3526.666666666666</v>
      </c>
      <c r="J323">
        <v>-3063.75</v>
      </c>
      <c r="K323">
        <v>-3224.916666666668</v>
      </c>
      <c r="L323">
        <v>1262.666666666667</v>
      </c>
      <c r="M323">
        <v>-4699.5</v>
      </c>
    </row>
    <row r="324" spans="1:13">
      <c r="A324">
        <v>18.38</v>
      </c>
      <c r="B324">
        <v>-1199.083333333334</v>
      </c>
      <c r="C324">
        <v>-3333.5</v>
      </c>
      <c r="D324">
        <v>-2860.916666666666</v>
      </c>
      <c r="E324">
        <v>-2321</v>
      </c>
      <c r="F324">
        <v>1942.5</v>
      </c>
      <c r="G324">
        <v>3454.416666666666</v>
      </c>
      <c r="H324">
        <v>-1729.166666666668</v>
      </c>
      <c r="I324">
        <v>-3524.666666666666</v>
      </c>
      <c r="J324">
        <v>-3065.75</v>
      </c>
      <c r="K324">
        <v>-3218.916666666668</v>
      </c>
      <c r="L324">
        <v>1266.666666666667</v>
      </c>
      <c r="M324">
        <v>-4695.5</v>
      </c>
    </row>
    <row r="325" spans="1:13">
      <c r="A325">
        <v>18.4</v>
      </c>
      <c r="B325">
        <v>-1200.083333333334</v>
      </c>
      <c r="C325">
        <v>-3344.5</v>
      </c>
      <c r="D325">
        <v>-2852.916666666666</v>
      </c>
      <c r="E325">
        <v>-2305</v>
      </c>
      <c r="F325">
        <v>1950.5</v>
      </c>
      <c r="G325">
        <v>3516.416666666666</v>
      </c>
      <c r="H325">
        <v>-1717.166666666668</v>
      </c>
      <c r="I325">
        <v>-3518.666666666666</v>
      </c>
      <c r="J325">
        <v>-3048.75</v>
      </c>
      <c r="K325">
        <v>-3221.916666666668</v>
      </c>
      <c r="L325">
        <v>1277.666666666667</v>
      </c>
      <c r="M325">
        <v>-4660.5</v>
      </c>
    </row>
    <row r="326" spans="1:13">
      <c r="A326">
        <v>18.43</v>
      </c>
      <c r="B326">
        <v>-1193.083333333334</v>
      </c>
      <c r="C326">
        <v>-3334.5</v>
      </c>
      <c r="D326">
        <v>-2855.916666666666</v>
      </c>
      <c r="E326">
        <v>-2297</v>
      </c>
      <c r="F326">
        <v>1982.5</v>
      </c>
      <c r="G326">
        <v>3612.416666666666</v>
      </c>
      <c r="H326">
        <v>-1714.166666666668</v>
      </c>
      <c r="I326">
        <v>-3508.666666666666</v>
      </c>
      <c r="J326">
        <v>-3053.75</v>
      </c>
      <c r="K326">
        <v>-3219.916666666668</v>
      </c>
      <c r="L326">
        <v>1281.666666666667</v>
      </c>
      <c r="M326">
        <v>-4688.5</v>
      </c>
    </row>
    <row r="327" spans="1:13">
      <c r="A327">
        <v>18.45</v>
      </c>
      <c r="B327">
        <v>-1185.083333333334</v>
      </c>
      <c r="C327">
        <v>-3331.5</v>
      </c>
      <c r="D327">
        <v>-2843.916666666666</v>
      </c>
      <c r="E327">
        <v>-2279</v>
      </c>
      <c r="F327">
        <v>2020.5</v>
      </c>
      <c r="G327">
        <v>3695.416666666666</v>
      </c>
      <c r="H327">
        <v>-1706.166666666668</v>
      </c>
      <c r="I327">
        <v>-3508.666666666666</v>
      </c>
      <c r="J327">
        <v>-3036.75</v>
      </c>
      <c r="K327">
        <v>-3209.916666666668</v>
      </c>
      <c r="L327">
        <v>1285.666666666667</v>
      </c>
      <c r="M327">
        <v>-4677.5</v>
      </c>
    </row>
    <row r="328" spans="1:13">
      <c r="A328">
        <v>18.48</v>
      </c>
      <c r="B328">
        <v>-1171.083333333334</v>
      </c>
      <c r="C328">
        <v>-3310.5</v>
      </c>
      <c r="D328">
        <v>-2822.916666666666</v>
      </c>
      <c r="E328">
        <v>-2249</v>
      </c>
      <c r="F328">
        <v>2047.5</v>
      </c>
      <c r="G328">
        <v>3772.416666666666</v>
      </c>
      <c r="H328">
        <v>-1703.166666666668</v>
      </c>
      <c r="I328">
        <v>-3506.666666666666</v>
      </c>
      <c r="J328">
        <v>-3040.75</v>
      </c>
      <c r="K328">
        <v>-3210.916666666668</v>
      </c>
      <c r="L328">
        <v>1288.666666666667</v>
      </c>
      <c r="M328">
        <v>-4670.5</v>
      </c>
    </row>
    <row r="329" spans="1:13">
      <c r="A329">
        <v>18.5</v>
      </c>
      <c r="B329">
        <v>-1182.083333333334</v>
      </c>
      <c r="C329">
        <v>-3321.5</v>
      </c>
      <c r="D329">
        <v>-2833.916666666666</v>
      </c>
      <c r="E329">
        <v>-2247</v>
      </c>
      <c r="F329">
        <v>2081.5</v>
      </c>
      <c r="G329">
        <v>3858.416666666666</v>
      </c>
      <c r="H329">
        <v>-1695.166666666668</v>
      </c>
      <c r="I329">
        <v>-3496.666666666666</v>
      </c>
      <c r="J329">
        <v>-3025.75</v>
      </c>
      <c r="K329">
        <v>-3196.916666666668</v>
      </c>
      <c r="L329">
        <v>1297.666666666667</v>
      </c>
      <c r="M329">
        <v>-4636.5</v>
      </c>
    </row>
    <row r="330" spans="1:13">
      <c r="A330">
        <v>18.53</v>
      </c>
      <c r="B330">
        <v>-1175.083333333334</v>
      </c>
      <c r="C330">
        <v>-3326.5</v>
      </c>
      <c r="D330">
        <v>-2832.916666666666</v>
      </c>
      <c r="E330">
        <v>-2232</v>
      </c>
      <c r="F330">
        <v>2113.5</v>
      </c>
      <c r="G330">
        <v>3941.416666666666</v>
      </c>
      <c r="H330">
        <v>-1682.166666666668</v>
      </c>
      <c r="I330">
        <v>-3496.666666666666</v>
      </c>
      <c r="J330">
        <v>-3018.75</v>
      </c>
      <c r="K330">
        <v>-3187.916666666668</v>
      </c>
      <c r="L330">
        <v>1295.666666666667</v>
      </c>
      <c r="M330">
        <v>-4660.5</v>
      </c>
    </row>
    <row r="331" spans="1:13">
      <c r="A331">
        <v>18.55</v>
      </c>
      <c r="B331">
        <v>-1171.083333333334</v>
      </c>
      <c r="C331">
        <v>-3320.5</v>
      </c>
      <c r="D331">
        <v>-2827.916666666666</v>
      </c>
      <c r="E331">
        <v>-2213</v>
      </c>
      <c r="F331">
        <v>2163.5</v>
      </c>
      <c r="G331">
        <v>4048.416666666666</v>
      </c>
      <c r="H331">
        <v>-1663.166666666668</v>
      </c>
      <c r="I331">
        <v>-3490.666666666666</v>
      </c>
      <c r="J331">
        <v>-3009.75</v>
      </c>
      <c r="K331">
        <v>-3185.916666666668</v>
      </c>
      <c r="L331">
        <v>1300.666666666667</v>
      </c>
      <c r="M331">
        <v>-4653.5</v>
      </c>
    </row>
    <row r="332" spans="1:13">
      <c r="A332">
        <v>18.58</v>
      </c>
      <c r="B332">
        <v>-1161.083333333334</v>
      </c>
      <c r="C332">
        <v>-3320.5</v>
      </c>
      <c r="D332">
        <v>-2824.916666666666</v>
      </c>
      <c r="E332">
        <v>-2217</v>
      </c>
      <c r="F332">
        <v>2177.5</v>
      </c>
      <c r="G332">
        <v>4109.416666666666</v>
      </c>
      <c r="H332">
        <v>-1628.166666666668</v>
      </c>
      <c r="I332">
        <v>-3461.666666666666</v>
      </c>
      <c r="J332">
        <v>-2993.75</v>
      </c>
      <c r="K332">
        <v>-3152.916666666668</v>
      </c>
      <c r="L332">
        <v>1304.666666666667</v>
      </c>
      <c r="M332">
        <v>-4650.5</v>
      </c>
    </row>
    <row r="333" spans="1:13">
      <c r="A333">
        <v>18.6</v>
      </c>
      <c r="B333">
        <v>-1159.083333333334</v>
      </c>
      <c r="C333">
        <v>-3319.5</v>
      </c>
      <c r="D333">
        <v>-2820.916666666666</v>
      </c>
      <c r="E333">
        <v>-2176</v>
      </c>
      <c r="F333">
        <v>2212.5</v>
      </c>
      <c r="G333">
        <v>4197.416666666666</v>
      </c>
      <c r="H333">
        <v>-1678.166666666668</v>
      </c>
      <c r="I333">
        <v>-3488.666666666666</v>
      </c>
      <c r="J333">
        <v>-2997.75</v>
      </c>
      <c r="K333">
        <v>-3167.916666666668</v>
      </c>
      <c r="L333">
        <v>1305.666666666667</v>
      </c>
      <c r="M333">
        <v>-4637.5</v>
      </c>
    </row>
    <row r="334" spans="1:13">
      <c r="A334">
        <v>18.63</v>
      </c>
      <c r="B334">
        <v>-1156.083333333334</v>
      </c>
      <c r="C334">
        <v>-3321.5</v>
      </c>
      <c r="D334">
        <v>-2810.916666666666</v>
      </c>
      <c r="E334">
        <v>-2170</v>
      </c>
      <c r="F334">
        <v>2252.5</v>
      </c>
      <c r="G334">
        <v>4284.416666666666</v>
      </c>
      <c r="H334">
        <v>-1655.166666666668</v>
      </c>
      <c r="I334">
        <v>-3482.666666666666</v>
      </c>
      <c r="J334">
        <v>-3004.75</v>
      </c>
      <c r="K334">
        <v>-3163.916666666668</v>
      </c>
      <c r="L334">
        <v>1310.666666666667</v>
      </c>
      <c r="M334">
        <v>-4632.5</v>
      </c>
    </row>
    <row r="335" spans="1:13">
      <c r="A335">
        <v>18.74</v>
      </c>
      <c r="B335">
        <v>-1124.083333333334</v>
      </c>
      <c r="C335">
        <v>-3307.5</v>
      </c>
      <c r="D335">
        <v>-2797.916666666666</v>
      </c>
      <c r="E335">
        <v>-2090</v>
      </c>
      <c r="F335">
        <v>2395.5</v>
      </c>
      <c r="G335">
        <v>4657.416666666666</v>
      </c>
      <c r="H335">
        <v>-1607.166666666668</v>
      </c>
      <c r="I335">
        <v>-3452.666666666666</v>
      </c>
      <c r="J335">
        <v>-2979.75</v>
      </c>
      <c r="K335">
        <v>-3126.916666666668</v>
      </c>
      <c r="L335">
        <v>1337.666666666667</v>
      </c>
      <c r="M335">
        <v>-4615.5</v>
      </c>
    </row>
    <row r="336" spans="1:13">
      <c r="A336">
        <v>18.76</v>
      </c>
      <c r="B336">
        <v>-1110.083333333334</v>
      </c>
      <c r="C336">
        <v>-3296.5</v>
      </c>
      <c r="D336">
        <v>-2783.916666666666</v>
      </c>
      <c r="E336">
        <v>-2075</v>
      </c>
      <c r="F336">
        <v>2459.5</v>
      </c>
      <c r="G336">
        <v>4782.416666666666</v>
      </c>
      <c r="H336">
        <v>-1598.166666666668</v>
      </c>
      <c r="I336">
        <v>-3451.666666666666</v>
      </c>
      <c r="J336">
        <v>-2974.75</v>
      </c>
      <c r="K336">
        <v>-3119.916666666668</v>
      </c>
      <c r="L336">
        <v>1341.666666666667</v>
      </c>
      <c r="M336">
        <v>-4600.5</v>
      </c>
    </row>
    <row r="337" spans="1:13">
      <c r="A337">
        <v>18.79</v>
      </c>
      <c r="B337">
        <v>-1115.083333333334</v>
      </c>
      <c r="C337">
        <v>-3295.5</v>
      </c>
      <c r="D337">
        <v>-2780.916666666666</v>
      </c>
      <c r="E337">
        <v>-2052</v>
      </c>
      <c r="F337">
        <v>2471.5</v>
      </c>
      <c r="G337">
        <v>4850.416666666666</v>
      </c>
      <c r="H337">
        <v>-1569.166666666668</v>
      </c>
      <c r="I337">
        <v>-3428.666666666666</v>
      </c>
      <c r="J337">
        <v>-2949.75</v>
      </c>
      <c r="K337">
        <v>-3090.916666666668</v>
      </c>
      <c r="L337">
        <v>1342.666666666667</v>
      </c>
      <c r="M337">
        <v>-4615.5</v>
      </c>
    </row>
    <row r="338" spans="1:13">
      <c r="A338">
        <v>18.82</v>
      </c>
      <c r="B338">
        <v>-1112.083333333334</v>
      </c>
      <c r="C338">
        <v>-3294.5</v>
      </c>
      <c r="D338">
        <v>-2778.916666666666</v>
      </c>
      <c r="E338">
        <v>-2038</v>
      </c>
      <c r="F338">
        <v>2524.5</v>
      </c>
      <c r="G338">
        <v>4970.416666666666</v>
      </c>
      <c r="H338">
        <v>-1553.166666666668</v>
      </c>
      <c r="I338">
        <v>-3391.666666666666</v>
      </c>
      <c r="J338">
        <v>-2941.75</v>
      </c>
      <c r="K338">
        <v>-3076.916666666668</v>
      </c>
      <c r="L338">
        <v>1347.666666666667</v>
      </c>
      <c r="M338">
        <v>-4600.5</v>
      </c>
    </row>
    <row r="339" spans="1:13">
      <c r="A339">
        <v>18.85</v>
      </c>
      <c r="B339">
        <v>-1101.083333333334</v>
      </c>
      <c r="C339">
        <v>-3284.5</v>
      </c>
      <c r="D339">
        <v>-2771.916666666666</v>
      </c>
      <c r="E339">
        <v>-2024</v>
      </c>
      <c r="F339">
        <v>2559.5</v>
      </c>
      <c r="G339">
        <v>5076.416666666666</v>
      </c>
      <c r="H339">
        <v>-1574.166666666668</v>
      </c>
      <c r="I339">
        <v>-3415.666666666666</v>
      </c>
      <c r="J339">
        <v>-2928.75</v>
      </c>
      <c r="K339">
        <v>-3106.916666666668</v>
      </c>
      <c r="L339">
        <v>1355.666666666667</v>
      </c>
      <c r="M339">
        <v>-4603.5</v>
      </c>
    </row>
    <row r="340" spans="1:13">
      <c r="A340">
        <v>18.87</v>
      </c>
      <c r="B340">
        <v>-1107.083333333334</v>
      </c>
      <c r="C340">
        <v>-3281.5</v>
      </c>
      <c r="D340">
        <v>-2770.916666666666</v>
      </c>
      <c r="E340">
        <v>-2012</v>
      </c>
      <c r="F340">
        <v>2586.5</v>
      </c>
      <c r="G340">
        <v>5155.416666666666</v>
      </c>
      <c r="H340">
        <v>-1570.166666666668</v>
      </c>
      <c r="I340">
        <v>-3404.666666666666</v>
      </c>
      <c r="J340">
        <v>-2928.75</v>
      </c>
      <c r="K340">
        <v>-3097.916666666668</v>
      </c>
      <c r="L340">
        <v>1356.666666666667</v>
      </c>
      <c r="M340">
        <v>-4603.5</v>
      </c>
    </row>
    <row r="341" spans="1:13">
      <c r="A341">
        <v>18.9</v>
      </c>
      <c r="B341">
        <v>-1091.083333333334</v>
      </c>
      <c r="C341">
        <v>-3255.5</v>
      </c>
      <c r="D341">
        <v>-2750.916666666666</v>
      </c>
      <c r="E341">
        <v>-1973</v>
      </c>
      <c r="F341">
        <v>2625.5</v>
      </c>
      <c r="G341">
        <v>5250.416666666666</v>
      </c>
      <c r="H341">
        <v>-1561.166666666668</v>
      </c>
      <c r="I341">
        <v>-3401.666666666666</v>
      </c>
      <c r="J341">
        <v>-2947.75</v>
      </c>
      <c r="K341">
        <v>-3085.916666666668</v>
      </c>
      <c r="L341">
        <v>1357.666666666667</v>
      </c>
      <c r="M341">
        <v>-4589.5</v>
      </c>
    </row>
    <row r="342" spans="1:13">
      <c r="A342">
        <v>18.92</v>
      </c>
      <c r="B342">
        <v>-1112.083333333334</v>
      </c>
      <c r="C342">
        <v>-3286.5</v>
      </c>
      <c r="D342">
        <v>-2765.916666666666</v>
      </c>
      <c r="E342">
        <v>-1972</v>
      </c>
      <c r="F342">
        <v>2660.5</v>
      </c>
      <c r="G342">
        <v>5335.416666666666</v>
      </c>
      <c r="H342">
        <v>-1562.166666666668</v>
      </c>
      <c r="I342">
        <v>-3398.666666666666</v>
      </c>
      <c r="J342">
        <v>-2947.75</v>
      </c>
      <c r="K342">
        <v>-3080.916666666668</v>
      </c>
      <c r="L342">
        <v>1370.666666666667</v>
      </c>
      <c r="M342">
        <v>-4559.5</v>
      </c>
    </row>
    <row r="343" spans="1:13">
      <c r="A343">
        <v>18.95</v>
      </c>
      <c r="B343">
        <v>-1115.083333333334</v>
      </c>
      <c r="C343">
        <v>-3282.5</v>
      </c>
      <c r="D343">
        <v>-2753.916666666666</v>
      </c>
      <c r="E343">
        <v>-1947</v>
      </c>
      <c r="F343">
        <v>2697.5</v>
      </c>
      <c r="G343">
        <v>5432.416666666666</v>
      </c>
      <c r="H343">
        <v>-1555.166666666668</v>
      </c>
      <c r="I343">
        <v>-3391.666666666666</v>
      </c>
      <c r="J343">
        <v>-2947.75</v>
      </c>
      <c r="K343">
        <v>-3088.916666666668</v>
      </c>
      <c r="L343">
        <v>1367.666666666667</v>
      </c>
      <c r="M343">
        <v>-4583.5</v>
      </c>
    </row>
    <row r="344" spans="1:13">
      <c r="A344">
        <v>18.97</v>
      </c>
      <c r="B344">
        <v>-1110.083333333334</v>
      </c>
      <c r="C344">
        <v>-3279.5</v>
      </c>
      <c r="D344">
        <v>-2752.916666666666</v>
      </c>
      <c r="E344">
        <v>-1935</v>
      </c>
      <c r="F344">
        <v>2704.5</v>
      </c>
      <c r="G344">
        <v>5526.416666666666</v>
      </c>
      <c r="H344">
        <v>-1544.166666666668</v>
      </c>
      <c r="I344">
        <v>-3396.666666666666</v>
      </c>
      <c r="J344">
        <v>-2950.75</v>
      </c>
      <c r="K344">
        <v>-3073.916666666668</v>
      </c>
      <c r="L344">
        <v>1373.666666666667</v>
      </c>
      <c r="M344">
        <v>-4577.5</v>
      </c>
    </row>
    <row r="345" spans="1:13">
      <c r="A345">
        <v>19</v>
      </c>
      <c r="B345">
        <v>-1090.083333333334</v>
      </c>
      <c r="C345">
        <v>-3261.5</v>
      </c>
      <c r="D345">
        <v>-2728.916666666666</v>
      </c>
      <c r="E345">
        <v>-1897</v>
      </c>
      <c r="F345">
        <v>2763.5</v>
      </c>
      <c r="G345">
        <v>5621.416666666666</v>
      </c>
      <c r="H345">
        <v>-1542.166666666668</v>
      </c>
      <c r="I345">
        <v>-3393.666666666666</v>
      </c>
      <c r="J345">
        <v>-2941.75</v>
      </c>
      <c r="K345">
        <v>-3078.916666666668</v>
      </c>
      <c r="L345">
        <v>1378.666666666667</v>
      </c>
      <c r="M345">
        <v>-4569.5</v>
      </c>
    </row>
    <row r="346" spans="1:13">
      <c r="A346">
        <v>19.02</v>
      </c>
      <c r="B346">
        <v>-1111.083333333334</v>
      </c>
      <c r="C346">
        <v>-3259.5</v>
      </c>
      <c r="D346">
        <v>-2742.916666666666</v>
      </c>
      <c r="E346">
        <v>-1900</v>
      </c>
      <c r="F346">
        <v>2773.5</v>
      </c>
      <c r="G346">
        <v>5695.416666666666</v>
      </c>
      <c r="H346">
        <v>-1533.166666666668</v>
      </c>
      <c r="I346">
        <v>-3385.666666666666</v>
      </c>
      <c r="J346">
        <v>-2910.75</v>
      </c>
      <c r="K346">
        <v>-3006.916666666668</v>
      </c>
      <c r="L346">
        <v>1384.666666666667</v>
      </c>
      <c r="M346">
        <v>-4547.5</v>
      </c>
    </row>
    <row r="347" spans="1:13">
      <c r="A347">
        <v>19.07</v>
      </c>
      <c r="B347">
        <v>-1061.083333333334</v>
      </c>
      <c r="C347">
        <v>-3245.5</v>
      </c>
      <c r="D347">
        <v>-2716.916666666666</v>
      </c>
      <c r="E347">
        <v>-1845</v>
      </c>
      <c r="F347">
        <v>2861.5</v>
      </c>
      <c r="G347">
        <v>5882.416666666666</v>
      </c>
      <c r="H347">
        <v>-1524.166666666668</v>
      </c>
      <c r="I347">
        <v>-3385.666666666666</v>
      </c>
      <c r="J347">
        <v>-2927.75</v>
      </c>
      <c r="K347">
        <v>-3048.916666666668</v>
      </c>
      <c r="L347">
        <v>1384.666666666667</v>
      </c>
      <c r="M347">
        <v>-4564.5</v>
      </c>
    </row>
    <row r="348" spans="1:13">
      <c r="A348">
        <v>19.1</v>
      </c>
      <c r="B348">
        <v>-1068.083333333334</v>
      </c>
      <c r="C348">
        <v>-3255.5</v>
      </c>
      <c r="D348">
        <v>-2715.916666666666</v>
      </c>
      <c r="E348">
        <v>-1834</v>
      </c>
      <c r="F348">
        <v>2895.5</v>
      </c>
      <c r="G348">
        <v>5977.416666666666</v>
      </c>
      <c r="H348">
        <v>-1465.166666666668</v>
      </c>
      <c r="I348">
        <v>-3356.666666666666</v>
      </c>
      <c r="J348">
        <v>-2906.75</v>
      </c>
      <c r="K348">
        <v>-3020.916666666668</v>
      </c>
      <c r="L348">
        <v>1393.666666666667</v>
      </c>
      <c r="M348">
        <v>-4563.5</v>
      </c>
    </row>
    <row r="349" spans="1:13">
      <c r="A349">
        <v>19.12</v>
      </c>
      <c r="B349">
        <v>-1069.083333333334</v>
      </c>
      <c r="C349">
        <v>-3253.5</v>
      </c>
      <c r="D349">
        <v>-2712.916666666666</v>
      </c>
      <c r="E349">
        <v>-1819</v>
      </c>
      <c r="F349">
        <v>2927.5</v>
      </c>
      <c r="G349">
        <v>6064.416666666666</v>
      </c>
      <c r="H349">
        <v>-1495.166666666668</v>
      </c>
      <c r="I349">
        <v>-3377.666666666666</v>
      </c>
      <c r="J349">
        <v>-2901.75</v>
      </c>
      <c r="K349">
        <v>-3046.916666666668</v>
      </c>
      <c r="L349">
        <v>1400.666666666667</v>
      </c>
      <c r="M349">
        <v>-4553.5</v>
      </c>
    </row>
    <row r="350" spans="1:13">
      <c r="A350">
        <v>19.18</v>
      </c>
      <c r="B350">
        <v>-1046.083333333334</v>
      </c>
      <c r="C350">
        <v>-3235.5</v>
      </c>
      <c r="D350">
        <v>-2690.916666666666</v>
      </c>
      <c r="E350">
        <v>-1769</v>
      </c>
      <c r="F350">
        <v>3001.5</v>
      </c>
      <c r="G350">
        <v>6272.416666666666</v>
      </c>
      <c r="H350">
        <v>-1493.166666666668</v>
      </c>
      <c r="I350">
        <v>-3377.666666666666</v>
      </c>
      <c r="J350">
        <v>-2904.75</v>
      </c>
      <c r="K350">
        <v>-2992.916666666668</v>
      </c>
      <c r="L350">
        <v>1408.666666666667</v>
      </c>
      <c r="M350">
        <v>-4541.5</v>
      </c>
    </row>
    <row r="351" spans="1:13">
      <c r="A351">
        <v>19.2</v>
      </c>
      <c r="B351">
        <v>-1053.083333333334</v>
      </c>
      <c r="C351">
        <v>-3249.5</v>
      </c>
      <c r="D351">
        <v>-2699.916666666666</v>
      </c>
      <c r="E351">
        <v>-1755</v>
      </c>
      <c r="F351">
        <v>3048.5</v>
      </c>
      <c r="G351">
        <v>6382.416666666666</v>
      </c>
      <c r="H351">
        <v>-1487.166666666668</v>
      </c>
      <c r="I351">
        <v>-3359.666666666666</v>
      </c>
      <c r="J351">
        <v>-2897.75</v>
      </c>
      <c r="K351">
        <v>-3020.916666666668</v>
      </c>
      <c r="L351">
        <v>1421.666666666667</v>
      </c>
      <c r="M351">
        <v>-4507.5</v>
      </c>
    </row>
    <row r="352" spans="1:13">
      <c r="A352">
        <v>19.23</v>
      </c>
      <c r="B352">
        <v>-1058.083333333334</v>
      </c>
      <c r="C352">
        <v>-3245.5</v>
      </c>
      <c r="D352">
        <v>-2693.916666666666</v>
      </c>
      <c r="E352">
        <v>-1731</v>
      </c>
      <c r="F352">
        <v>3081.5</v>
      </c>
      <c r="G352">
        <v>6466.416666666666</v>
      </c>
      <c r="H352">
        <v>-1478.166666666668</v>
      </c>
      <c r="I352">
        <v>-3342.666666666666</v>
      </c>
      <c r="J352">
        <v>-2902.75</v>
      </c>
      <c r="K352">
        <v>-3037.916666666668</v>
      </c>
      <c r="L352">
        <v>1418.666666666667</v>
      </c>
      <c r="M352">
        <v>-4531.5</v>
      </c>
    </row>
    <row r="353" spans="1:13">
      <c r="A353">
        <v>19.26</v>
      </c>
      <c r="B353">
        <v>-1061.083333333334</v>
      </c>
      <c r="C353">
        <v>-3237.5</v>
      </c>
      <c r="D353">
        <v>-2685.916666666666</v>
      </c>
      <c r="E353">
        <v>-1713</v>
      </c>
      <c r="F353">
        <v>3106.5</v>
      </c>
      <c r="G353">
        <v>6558.416666666666</v>
      </c>
      <c r="H353">
        <v>-1445.166666666668</v>
      </c>
      <c r="I353">
        <v>-3314.666666666666</v>
      </c>
      <c r="J353">
        <v>-2880.75</v>
      </c>
      <c r="K353">
        <v>-2989.916666666668</v>
      </c>
      <c r="L353">
        <v>1422.666666666667</v>
      </c>
      <c r="M353">
        <v>-4522.5</v>
      </c>
    </row>
    <row r="354" spans="1:13">
      <c r="A354">
        <v>19.28</v>
      </c>
      <c r="B354">
        <v>-1059.083333333334</v>
      </c>
      <c r="C354">
        <v>-3233.5</v>
      </c>
      <c r="D354">
        <v>-2683.916666666666</v>
      </c>
      <c r="E354">
        <v>-1686</v>
      </c>
      <c r="F354">
        <v>3154.5</v>
      </c>
      <c r="G354">
        <v>6667.416666666666</v>
      </c>
      <c r="H354">
        <v>-1469.166666666668</v>
      </c>
      <c r="I354">
        <v>-3337.666666666666</v>
      </c>
      <c r="J354">
        <v>-2883.75</v>
      </c>
      <c r="K354">
        <v>-2995.916666666668</v>
      </c>
      <c r="L354">
        <v>1427.666666666667</v>
      </c>
      <c r="M354">
        <v>-4524.5</v>
      </c>
    </row>
    <row r="355" spans="1:13">
      <c r="A355">
        <v>19.31</v>
      </c>
      <c r="B355">
        <v>-1060.083333333334</v>
      </c>
      <c r="C355">
        <v>-3227.5</v>
      </c>
      <c r="D355">
        <v>-2679.916666666666</v>
      </c>
      <c r="E355">
        <v>-1665</v>
      </c>
      <c r="F355">
        <v>3178.5</v>
      </c>
      <c r="G355">
        <v>6755.416666666666</v>
      </c>
      <c r="H355">
        <v>-1465.166666666668</v>
      </c>
      <c r="I355">
        <v>-3332.666666666666</v>
      </c>
      <c r="J355">
        <v>-2884.75</v>
      </c>
      <c r="K355">
        <v>-2991.916666666668</v>
      </c>
      <c r="L355">
        <v>1431.666666666667</v>
      </c>
      <c r="M355">
        <v>-4522.5</v>
      </c>
    </row>
    <row r="356" spans="1:13">
      <c r="A356">
        <v>19.33</v>
      </c>
      <c r="B356">
        <v>-1047.083333333334</v>
      </c>
      <c r="C356">
        <v>-3229.5</v>
      </c>
      <c r="D356">
        <v>-2693.916666666666</v>
      </c>
      <c r="E356">
        <v>-1629</v>
      </c>
      <c r="F356">
        <v>3244.5</v>
      </c>
      <c r="G356">
        <v>6876.416666666666</v>
      </c>
      <c r="H356">
        <v>-1452.166666666668</v>
      </c>
      <c r="I356">
        <v>-3331.666666666666</v>
      </c>
      <c r="J356">
        <v>-2886.75</v>
      </c>
      <c r="K356">
        <v>-2990.916666666668</v>
      </c>
      <c r="L356">
        <v>1437.666666666667</v>
      </c>
      <c r="M356">
        <v>-4519.5</v>
      </c>
    </row>
    <row r="357" spans="1:13">
      <c r="A357">
        <v>19.36</v>
      </c>
      <c r="B357">
        <v>-1052.083333333334</v>
      </c>
      <c r="C357">
        <v>-3229.5</v>
      </c>
      <c r="D357">
        <v>-2683.916666666666</v>
      </c>
      <c r="E357">
        <v>-1616</v>
      </c>
      <c r="F357">
        <v>3256.5</v>
      </c>
      <c r="G357">
        <v>6948.416666666666</v>
      </c>
      <c r="H357">
        <v>-1421.166666666668</v>
      </c>
      <c r="I357">
        <v>-3297.666666666666</v>
      </c>
      <c r="J357">
        <v>-2831.75</v>
      </c>
      <c r="K357">
        <v>-2962.916666666668</v>
      </c>
      <c r="L357">
        <v>1438.666666666667</v>
      </c>
      <c r="M357">
        <v>-4509.5</v>
      </c>
    </row>
    <row r="358" spans="1:13">
      <c r="A358">
        <v>19.38</v>
      </c>
      <c r="B358">
        <v>-1048.083333333334</v>
      </c>
      <c r="C358">
        <v>-3229.5</v>
      </c>
      <c r="D358">
        <v>-2684.916666666666</v>
      </c>
      <c r="E358">
        <v>-1599</v>
      </c>
      <c r="F358">
        <v>3286.5</v>
      </c>
      <c r="G358">
        <v>7050.416666666666</v>
      </c>
      <c r="H358">
        <v>-1436.166666666668</v>
      </c>
      <c r="I358">
        <v>-3318.666666666666</v>
      </c>
      <c r="J358">
        <v>-2864.75</v>
      </c>
      <c r="K358">
        <v>-2976.916666666668</v>
      </c>
      <c r="L358">
        <v>1441.666666666667</v>
      </c>
      <c r="M358">
        <v>-4501.5</v>
      </c>
    </row>
    <row r="359" spans="1:13">
      <c r="A359">
        <v>19.41</v>
      </c>
      <c r="B359">
        <v>-1042.083333333334</v>
      </c>
      <c r="C359">
        <v>-3225.5</v>
      </c>
      <c r="D359">
        <v>-2676.916666666666</v>
      </c>
      <c r="E359">
        <v>-1568</v>
      </c>
      <c r="F359">
        <v>3317.5</v>
      </c>
      <c r="G359">
        <v>7137.416666666666</v>
      </c>
      <c r="H359">
        <v>-1422.166666666668</v>
      </c>
      <c r="I359">
        <v>-3317.666666666666</v>
      </c>
      <c r="J359">
        <v>-2867.75</v>
      </c>
      <c r="K359">
        <v>-2973.916666666668</v>
      </c>
      <c r="L359">
        <v>1443.666666666667</v>
      </c>
      <c r="M359">
        <v>-4491.5</v>
      </c>
    </row>
    <row r="360" spans="1:13">
      <c r="A360">
        <v>19.45</v>
      </c>
      <c r="B360">
        <v>-1004.083333333334</v>
      </c>
      <c r="C360">
        <v>-3218.5</v>
      </c>
      <c r="D360">
        <v>-2657.916666666666</v>
      </c>
      <c r="E360">
        <v>-1549</v>
      </c>
      <c r="F360">
        <v>3379.5</v>
      </c>
      <c r="G360">
        <v>7316.416666666666</v>
      </c>
      <c r="H360">
        <v>-1418.166666666668</v>
      </c>
      <c r="I360">
        <v>-3303.666666666666</v>
      </c>
      <c r="J360">
        <v>-2858.75</v>
      </c>
      <c r="K360">
        <v>-2959.916666666668</v>
      </c>
      <c r="L360">
        <v>1463.666666666667</v>
      </c>
      <c r="M360">
        <v>-4466.5</v>
      </c>
    </row>
    <row r="361" spans="1:13">
      <c r="A361">
        <v>19.48</v>
      </c>
      <c r="B361">
        <v>-993.0833333333339</v>
      </c>
      <c r="C361">
        <v>-3215.5</v>
      </c>
      <c r="D361">
        <v>-2651.916666666666</v>
      </c>
      <c r="E361">
        <v>-1498</v>
      </c>
      <c r="F361">
        <v>3416.5</v>
      </c>
      <c r="G361">
        <v>7408.416666666666</v>
      </c>
      <c r="H361">
        <v>-1412.166666666668</v>
      </c>
      <c r="I361">
        <v>-3300.666666666666</v>
      </c>
      <c r="J361">
        <v>-2855.75</v>
      </c>
      <c r="K361">
        <v>-2960.916666666668</v>
      </c>
      <c r="L361">
        <v>1462.666666666667</v>
      </c>
      <c r="M361">
        <v>-4482.5</v>
      </c>
    </row>
    <row r="362" spans="1:13">
      <c r="A362">
        <v>19.5</v>
      </c>
      <c r="B362">
        <v>-991.0833333333339</v>
      </c>
      <c r="C362">
        <v>-3200.5</v>
      </c>
      <c r="D362">
        <v>-2650.916666666666</v>
      </c>
      <c r="E362">
        <v>-1481</v>
      </c>
      <c r="F362">
        <v>3452.5</v>
      </c>
      <c r="G362">
        <v>7525.416666666666</v>
      </c>
      <c r="H362">
        <v>-1405.166666666668</v>
      </c>
      <c r="I362">
        <v>-3297.666666666666</v>
      </c>
      <c r="J362">
        <v>-2847.75</v>
      </c>
      <c r="K362">
        <v>-2942.916666666668</v>
      </c>
      <c r="L362">
        <v>1468.666666666667</v>
      </c>
      <c r="M362">
        <v>-4480.5</v>
      </c>
    </row>
    <row r="363" spans="1:13">
      <c r="A363">
        <v>19.53</v>
      </c>
      <c r="B363">
        <v>-1000.083333333334</v>
      </c>
      <c r="C363">
        <v>-3209.5</v>
      </c>
      <c r="D363">
        <v>-2650.916666666666</v>
      </c>
      <c r="E363">
        <v>-1460</v>
      </c>
      <c r="F363">
        <v>3477.5</v>
      </c>
      <c r="G363">
        <v>7589.416666666666</v>
      </c>
      <c r="H363">
        <v>-1374.166666666668</v>
      </c>
      <c r="I363">
        <v>-3256.666666666666</v>
      </c>
      <c r="J363">
        <v>-2819.75</v>
      </c>
      <c r="K363">
        <v>-2923.916666666668</v>
      </c>
      <c r="L363">
        <v>1467.666666666667</v>
      </c>
      <c r="M363">
        <v>-4479.5</v>
      </c>
    </row>
    <row r="364" spans="1:13">
      <c r="A364">
        <v>19.55</v>
      </c>
      <c r="B364">
        <v>-994.0833333333339</v>
      </c>
      <c r="C364">
        <v>-3206.5</v>
      </c>
      <c r="D364">
        <v>-2645.916666666666</v>
      </c>
      <c r="E364">
        <v>-1436</v>
      </c>
      <c r="F364">
        <v>3513.5</v>
      </c>
      <c r="G364">
        <v>7678.416666666666</v>
      </c>
      <c r="H364">
        <v>-1396.166666666668</v>
      </c>
      <c r="I364">
        <v>-3290.666666666666</v>
      </c>
      <c r="J364">
        <v>-2849.75</v>
      </c>
      <c r="K364">
        <v>-2940.916666666668</v>
      </c>
      <c r="L364">
        <v>1469.666666666667</v>
      </c>
      <c r="M364">
        <v>-4467.5</v>
      </c>
    </row>
    <row r="365" spans="1:13">
      <c r="A365">
        <v>19.58</v>
      </c>
      <c r="B365">
        <v>-991.0833333333339</v>
      </c>
      <c r="C365">
        <v>-3200.5</v>
      </c>
      <c r="D365">
        <v>-2640.916666666666</v>
      </c>
      <c r="E365">
        <v>-1414</v>
      </c>
      <c r="F365">
        <v>3554.5</v>
      </c>
      <c r="G365">
        <v>7779.416666666666</v>
      </c>
      <c r="H365">
        <v>-1377.166666666668</v>
      </c>
      <c r="I365">
        <v>-3276.666666666666</v>
      </c>
      <c r="J365">
        <v>-2855.75</v>
      </c>
      <c r="K365">
        <v>-2930.916666666668</v>
      </c>
      <c r="L365">
        <v>1475.666666666667</v>
      </c>
      <c r="M365">
        <v>-4464.5</v>
      </c>
    </row>
    <row r="366" spans="1:13">
      <c r="A366">
        <v>19.6</v>
      </c>
      <c r="B366">
        <v>-976.0833333333339</v>
      </c>
      <c r="C366">
        <v>-3167.5</v>
      </c>
      <c r="D366">
        <v>-2608.916666666666</v>
      </c>
      <c r="E366">
        <v>-1359</v>
      </c>
      <c r="F366">
        <v>3581.5</v>
      </c>
      <c r="G366">
        <v>7865.416666666666</v>
      </c>
      <c r="H366">
        <v>-1386.166666666668</v>
      </c>
      <c r="I366">
        <v>-3271.666666666666</v>
      </c>
      <c r="J366">
        <v>-2839.75</v>
      </c>
      <c r="K366">
        <v>-2882.916666666668</v>
      </c>
      <c r="L366">
        <v>1482.666666666667</v>
      </c>
      <c r="M366">
        <v>-4462.5</v>
      </c>
    </row>
    <row r="367" spans="1:13">
      <c r="A367">
        <v>19.63</v>
      </c>
      <c r="B367">
        <v>-983.0833333333339</v>
      </c>
      <c r="C367">
        <v>-3200.5</v>
      </c>
      <c r="D367">
        <v>-2623.916666666666</v>
      </c>
      <c r="E367">
        <v>-1371</v>
      </c>
      <c r="F367">
        <v>3619.5</v>
      </c>
      <c r="G367">
        <v>7974.416666666666</v>
      </c>
      <c r="H367">
        <v>-1381.166666666668</v>
      </c>
      <c r="I367">
        <v>-3269.666666666666</v>
      </c>
      <c r="J367">
        <v>-2834.75</v>
      </c>
      <c r="K367">
        <v>-2920.916666666668</v>
      </c>
      <c r="L367">
        <v>1494.666666666667</v>
      </c>
      <c r="M367">
        <v>-4434.5</v>
      </c>
    </row>
    <row r="368" spans="1:13">
      <c r="A368">
        <v>19.65</v>
      </c>
      <c r="B368">
        <v>-979.0833333333339</v>
      </c>
      <c r="C368">
        <v>-3190.5</v>
      </c>
      <c r="D368">
        <v>-2619.916666666666</v>
      </c>
      <c r="E368">
        <v>-1336</v>
      </c>
      <c r="F368">
        <v>3655.5</v>
      </c>
      <c r="G368">
        <v>8053.416666666666</v>
      </c>
      <c r="H368">
        <v>-1367.166666666668</v>
      </c>
      <c r="I368">
        <v>-3282.666666666666</v>
      </c>
      <c r="J368">
        <v>-2827.75</v>
      </c>
      <c r="K368">
        <v>-2852.916666666668</v>
      </c>
      <c r="L368">
        <v>1489.666666666667</v>
      </c>
      <c r="M368">
        <v>-4449.5</v>
      </c>
    </row>
    <row r="369" spans="1:13">
      <c r="A369">
        <v>19.7</v>
      </c>
      <c r="B369">
        <v>-955.0833333333339</v>
      </c>
      <c r="C369">
        <v>-3182.5</v>
      </c>
      <c r="D369">
        <v>-2612.916666666666</v>
      </c>
      <c r="E369">
        <v>-1304</v>
      </c>
      <c r="F369">
        <v>3718.5</v>
      </c>
      <c r="G369">
        <v>8238.416666666666</v>
      </c>
      <c r="H369">
        <v>-1326.166666666668</v>
      </c>
      <c r="I369">
        <v>-3245.666666666666</v>
      </c>
      <c r="J369">
        <v>-2804.75</v>
      </c>
      <c r="K369">
        <v>-2881.916666666668</v>
      </c>
      <c r="L369">
        <v>1504.666666666667</v>
      </c>
      <c r="M369">
        <v>-4439.5</v>
      </c>
    </row>
    <row r="370" spans="1:13">
      <c r="A370">
        <v>19.73</v>
      </c>
      <c r="B370">
        <v>-943.0833333333339</v>
      </c>
      <c r="C370">
        <v>-3167.5</v>
      </c>
      <c r="D370">
        <v>-2603.916666666666</v>
      </c>
      <c r="E370">
        <v>-1273</v>
      </c>
      <c r="F370">
        <v>3749.5</v>
      </c>
      <c r="G370">
        <v>8355.416666666666</v>
      </c>
      <c r="H370">
        <v>-1351.166666666668</v>
      </c>
      <c r="I370">
        <v>-3273.666666666666</v>
      </c>
      <c r="J370">
        <v>-2824.75</v>
      </c>
      <c r="K370">
        <v>-2887.916666666668</v>
      </c>
      <c r="L370">
        <v>1509.666666666667</v>
      </c>
      <c r="M370">
        <v>-4432.5</v>
      </c>
    </row>
    <row r="371" spans="1:13">
      <c r="A371">
        <v>19.76</v>
      </c>
      <c r="B371">
        <v>-941.0833333333339</v>
      </c>
      <c r="C371">
        <v>-3163.5</v>
      </c>
      <c r="D371">
        <v>-2598.916666666666</v>
      </c>
      <c r="E371">
        <v>-1235</v>
      </c>
      <c r="F371">
        <v>3784.5</v>
      </c>
      <c r="G371">
        <v>8456.416666666666</v>
      </c>
      <c r="H371">
        <v>-1324.166666666668</v>
      </c>
      <c r="I371">
        <v>-3260.666666666666</v>
      </c>
      <c r="J371">
        <v>-2809.75</v>
      </c>
      <c r="K371">
        <v>-2867.916666666668</v>
      </c>
      <c r="L371">
        <v>1518.666666666667</v>
      </c>
      <c r="M371">
        <v>-4416.5</v>
      </c>
    </row>
    <row r="372" spans="1:13">
      <c r="A372">
        <v>19.79</v>
      </c>
      <c r="B372">
        <v>-930.0833333333339</v>
      </c>
      <c r="C372">
        <v>-3158.5</v>
      </c>
      <c r="D372">
        <v>-2585.916666666666</v>
      </c>
      <c r="E372">
        <v>-1213</v>
      </c>
      <c r="F372">
        <v>3815.5</v>
      </c>
      <c r="G372">
        <v>8566.416666666666</v>
      </c>
      <c r="H372">
        <v>-1308.166666666668</v>
      </c>
      <c r="I372">
        <v>-3256.666666666666</v>
      </c>
      <c r="J372">
        <v>-2800.75</v>
      </c>
      <c r="K372">
        <v>-2878.916666666668</v>
      </c>
      <c r="L372">
        <v>1518.666666666667</v>
      </c>
      <c r="M372">
        <v>-4413.5</v>
      </c>
    </row>
    <row r="373" spans="1:13">
      <c r="A373">
        <v>19.81</v>
      </c>
      <c r="B373">
        <v>-916.0833333333339</v>
      </c>
      <c r="C373">
        <v>-3149.5</v>
      </c>
      <c r="D373">
        <v>-2561.916666666666</v>
      </c>
      <c r="E373">
        <v>-1158</v>
      </c>
      <c r="F373">
        <v>3868.5</v>
      </c>
      <c r="G373">
        <v>8671.416666666666</v>
      </c>
      <c r="H373">
        <v>-1313.166666666668</v>
      </c>
      <c r="I373">
        <v>-3251.666666666666</v>
      </c>
      <c r="J373">
        <v>-2797.75</v>
      </c>
      <c r="K373">
        <v>-2866.916666666668</v>
      </c>
      <c r="L373">
        <v>1525.666666666667</v>
      </c>
      <c r="M373">
        <v>-4408.5</v>
      </c>
    </row>
    <row r="374" spans="1:13">
      <c r="A374">
        <v>19.84</v>
      </c>
      <c r="B374">
        <v>-943.0833333333339</v>
      </c>
      <c r="C374">
        <v>-3159.5</v>
      </c>
      <c r="D374">
        <v>-2577.916666666666</v>
      </c>
      <c r="E374">
        <v>-1156</v>
      </c>
      <c r="F374">
        <v>3900.5</v>
      </c>
      <c r="G374">
        <v>8765.416666666666</v>
      </c>
      <c r="H374">
        <v>-1300.166666666668</v>
      </c>
      <c r="I374">
        <v>-3249.666666666666</v>
      </c>
      <c r="J374">
        <v>-2787.75</v>
      </c>
      <c r="K374">
        <v>-2867.916666666668</v>
      </c>
      <c r="L374">
        <v>1532.666666666667</v>
      </c>
      <c r="M374">
        <v>-4379.5</v>
      </c>
    </row>
    <row r="375" spans="1:13">
      <c r="A375">
        <v>19.86</v>
      </c>
      <c r="B375">
        <v>-948.0833333333339</v>
      </c>
      <c r="C375">
        <v>-3151.5</v>
      </c>
      <c r="D375">
        <v>-2568.916666666666</v>
      </c>
      <c r="E375">
        <v>-1128</v>
      </c>
      <c r="F375">
        <v>3927.5</v>
      </c>
      <c r="G375">
        <v>8851.416666666666</v>
      </c>
      <c r="H375">
        <v>-1302.166666666668</v>
      </c>
      <c r="I375">
        <v>-3241.666666666666</v>
      </c>
      <c r="J375">
        <v>-2784.75</v>
      </c>
      <c r="K375">
        <v>-2855.916666666668</v>
      </c>
      <c r="L375">
        <v>1525.666666666667</v>
      </c>
      <c r="M375">
        <v>-4399.5</v>
      </c>
    </row>
    <row r="376" spans="1:13">
      <c r="A376">
        <v>19.89</v>
      </c>
      <c r="B376">
        <v>-940.0833333333339</v>
      </c>
      <c r="C376">
        <v>-3148.5</v>
      </c>
      <c r="D376">
        <v>-2578.916666666666</v>
      </c>
      <c r="E376">
        <v>-1107</v>
      </c>
      <c r="F376">
        <v>3958.5</v>
      </c>
      <c r="G376">
        <v>8951.416666666666</v>
      </c>
      <c r="H376">
        <v>-1287.166666666668</v>
      </c>
      <c r="I376">
        <v>-3234.666666666666</v>
      </c>
      <c r="J376">
        <v>-2789.75</v>
      </c>
      <c r="K376">
        <v>-2846.916666666668</v>
      </c>
      <c r="L376">
        <v>1532.666666666667</v>
      </c>
      <c r="M376">
        <v>-4385.5</v>
      </c>
    </row>
    <row r="377" spans="1:13">
      <c r="A377">
        <v>19.91</v>
      </c>
      <c r="B377">
        <v>-947.0833333333339</v>
      </c>
      <c r="C377">
        <v>-3146.5</v>
      </c>
      <c r="D377">
        <v>-2575.916666666666</v>
      </c>
      <c r="E377">
        <v>-1076</v>
      </c>
      <c r="F377">
        <v>3996.5</v>
      </c>
      <c r="G377">
        <v>9056.416666666666</v>
      </c>
      <c r="H377">
        <v>-1244.166666666668</v>
      </c>
      <c r="I377">
        <v>-3210.666666666666</v>
      </c>
      <c r="J377">
        <v>-2752.75</v>
      </c>
      <c r="K377">
        <v>-2824.916666666668</v>
      </c>
      <c r="L377">
        <v>1542.666666666667</v>
      </c>
      <c r="M377">
        <v>-4386.5</v>
      </c>
    </row>
    <row r="378" spans="1:13">
      <c r="A378">
        <v>19.94</v>
      </c>
      <c r="B378">
        <v>-942.0833333333339</v>
      </c>
      <c r="C378">
        <v>-3157.5</v>
      </c>
      <c r="D378">
        <v>-2562.916666666666</v>
      </c>
      <c r="E378">
        <v>-1047</v>
      </c>
      <c r="F378">
        <v>4028.5</v>
      </c>
      <c r="G378">
        <v>9152.416666666666</v>
      </c>
      <c r="H378">
        <v>-1272.166666666668</v>
      </c>
      <c r="I378">
        <v>-3228.666666666666</v>
      </c>
      <c r="J378">
        <v>-2768.75</v>
      </c>
      <c r="K378">
        <v>-2831.916666666668</v>
      </c>
      <c r="L378">
        <v>1552.666666666667</v>
      </c>
      <c r="M378">
        <v>-4357.5</v>
      </c>
    </row>
    <row r="379" spans="1:13">
      <c r="A379">
        <v>19.96</v>
      </c>
      <c r="B379">
        <v>-923.0833333333339</v>
      </c>
      <c r="C379">
        <v>-3158.5</v>
      </c>
      <c r="D379">
        <v>-2560.916666666666</v>
      </c>
      <c r="E379">
        <v>-1020</v>
      </c>
      <c r="F379">
        <v>4077.5</v>
      </c>
      <c r="G379">
        <v>9244.416666666666</v>
      </c>
      <c r="H379">
        <v>-1266.166666666668</v>
      </c>
      <c r="I379">
        <v>-3232.666666666666</v>
      </c>
      <c r="J379">
        <v>-2766.75</v>
      </c>
      <c r="K379">
        <v>-2832.916666666668</v>
      </c>
      <c r="L379">
        <v>1548.666666666667</v>
      </c>
      <c r="M379">
        <v>-4384.5</v>
      </c>
    </row>
    <row r="380" spans="1:13">
      <c r="A380">
        <v>19.99</v>
      </c>
      <c r="B380">
        <v>-929.0833333333339</v>
      </c>
      <c r="C380">
        <v>-3154.5</v>
      </c>
      <c r="D380">
        <v>-2551.916666666666</v>
      </c>
      <c r="E380">
        <v>-987</v>
      </c>
      <c r="F380">
        <v>4127.5</v>
      </c>
      <c r="G380">
        <v>9367.416666666666</v>
      </c>
      <c r="H380">
        <v>-1258.166666666668</v>
      </c>
      <c r="I380">
        <v>-3215.666666666666</v>
      </c>
      <c r="J380">
        <v>-2767.75</v>
      </c>
      <c r="K380">
        <v>-2821.916666666668</v>
      </c>
      <c r="L380">
        <v>1549.666666666667</v>
      </c>
      <c r="M380">
        <v>-4370.5</v>
      </c>
    </row>
    <row r="381" spans="1:13">
      <c r="A381">
        <v>20.03</v>
      </c>
      <c r="B381">
        <v>-915.0833333333339</v>
      </c>
      <c r="C381">
        <v>-3150.5</v>
      </c>
      <c r="D381">
        <v>-2538.916666666666</v>
      </c>
      <c r="E381">
        <v>-947</v>
      </c>
      <c r="F381">
        <v>4167.5</v>
      </c>
      <c r="G381">
        <v>9487.416666666666</v>
      </c>
      <c r="H381">
        <v>-1243.166666666668</v>
      </c>
      <c r="I381">
        <v>-3208.666666666666</v>
      </c>
      <c r="J381">
        <v>-2761.75</v>
      </c>
      <c r="K381">
        <v>-2814.916666666668</v>
      </c>
      <c r="L381">
        <v>1560.666666666667</v>
      </c>
      <c r="M381">
        <v>-4359.5</v>
      </c>
    </row>
    <row r="382" spans="1:13">
      <c r="A382">
        <v>20.05</v>
      </c>
      <c r="B382">
        <v>-883.0833333333339</v>
      </c>
      <c r="C382">
        <v>-3111.5</v>
      </c>
      <c r="D382">
        <v>-2509.916666666666</v>
      </c>
      <c r="E382">
        <v>-897</v>
      </c>
      <c r="F382">
        <v>4191.5</v>
      </c>
      <c r="G382">
        <v>9590.416666666666</v>
      </c>
      <c r="H382">
        <v>-1238.166666666668</v>
      </c>
      <c r="I382">
        <v>-3199.666666666666</v>
      </c>
      <c r="J382">
        <v>-2755.75</v>
      </c>
      <c r="K382">
        <v>-2819.916666666668</v>
      </c>
      <c r="L382">
        <v>1565.666666666667</v>
      </c>
      <c r="M382">
        <v>-4353.5</v>
      </c>
    </row>
    <row r="383" spans="1:13">
      <c r="A383">
        <v>20.11</v>
      </c>
      <c r="B383">
        <v>-889.0833333333339</v>
      </c>
      <c r="C383">
        <v>-3143.5</v>
      </c>
      <c r="D383">
        <v>-2516.916666666666</v>
      </c>
      <c r="E383">
        <v>-865</v>
      </c>
      <c r="F383">
        <v>4257.5</v>
      </c>
      <c r="G383">
        <v>9779.416666666666</v>
      </c>
      <c r="H383">
        <v>-1227.166666666668</v>
      </c>
      <c r="I383">
        <v>-3204.666666666666</v>
      </c>
      <c r="J383">
        <v>-2743.75</v>
      </c>
      <c r="K383">
        <v>-2793.916666666668</v>
      </c>
      <c r="L383">
        <v>1575.666666666667</v>
      </c>
      <c r="M383">
        <v>-4346.5</v>
      </c>
    </row>
    <row r="384" spans="1:13">
      <c r="A384">
        <v>20.13</v>
      </c>
      <c r="B384">
        <v>-876.0833333333339</v>
      </c>
      <c r="C384">
        <v>-3120.5</v>
      </c>
      <c r="D384">
        <v>-2506.916666666666</v>
      </c>
      <c r="E384">
        <v>-828</v>
      </c>
      <c r="F384">
        <v>4302.5</v>
      </c>
      <c r="G384">
        <v>9895.416666666666</v>
      </c>
      <c r="H384">
        <v>-1208.166666666668</v>
      </c>
      <c r="I384">
        <v>-3193.666666666666</v>
      </c>
      <c r="J384">
        <v>-2749.75</v>
      </c>
      <c r="K384">
        <v>-2768.916666666668</v>
      </c>
      <c r="L384">
        <v>1576.666666666667</v>
      </c>
      <c r="M384">
        <v>-4343.5</v>
      </c>
    </row>
    <row r="385" spans="1:13">
      <c r="A385">
        <v>20.16</v>
      </c>
      <c r="B385">
        <v>-864.0833333333339</v>
      </c>
      <c r="C385">
        <v>-3110.5</v>
      </c>
      <c r="D385">
        <v>-2480.916666666666</v>
      </c>
      <c r="E385">
        <v>-784</v>
      </c>
      <c r="F385">
        <v>4332.5</v>
      </c>
      <c r="G385">
        <v>9986.416666666666</v>
      </c>
      <c r="H385">
        <v>-1219.166666666668</v>
      </c>
      <c r="I385">
        <v>-3189.666666666666</v>
      </c>
      <c r="J385">
        <v>-2735.75</v>
      </c>
      <c r="K385">
        <v>-2780.916666666668</v>
      </c>
      <c r="L385">
        <v>1581.666666666667</v>
      </c>
      <c r="M385">
        <v>-4346.5</v>
      </c>
    </row>
    <row r="386" spans="1:13">
      <c r="A386">
        <v>20.18</v>
      </c>
      <c r="B386">
        <v>-888.0833333333339</v>
      </c>
      <c r="C386">
        <v>-3129.5</v>
      </c>
      <c r="D386">
        <v>-2504.916666666666</v>
      </c>
      <c r="E386">
        <v>-770</v>
      </c>
      <c r="F386">
        <v>4378.5</v>
      </c>
      <c r="G386">
        <v>10083.41666666667</v>
      </c>
      <c r="H386">
        <v>-1215.166666666668</v>
      </c>
      <c r="I386">
        <v>-3190.666666666666</v>
      </c>
      <c r="J386">
        <v>-2738.75</v>
      </c>
      <c r="K386">
        <v>-2775.916666666668</v>
      </c>
      <c r="L386">
        <v>1592.666666666667</v>
      </c>
      <c r="M386">
        <v>-4315.5</v>
      </c>
    </row>
    <row r="387" spans="1:13">
      <c r="A387">
        <v>20.21</v>
      </c>
      <c r="B387">
        <v>-886.0833333333339</v>
      </c>
      <c r="C387">
        <v>-3126.5</v>
      </c>
      <c r="D387">
        <v>-2496.916666666666</v>
      </c>
      <c r="E387">
        <v>-737</v>
      </c>
      <c r="F387">
        <v>4410.5</v>
      </c>
      <c r="G387">
        <v>10187.41666666667</v>
      </c>
      <c r="H387">
        <v>-1207.166666666668</v>
      </c>
      <c r="I387">
        <v>-3185.666666666666</v>
      </c>
      <c r="J387">
        <v>-2728.75</v>
      </c>
      <c r="K387">
        <v>-2775.916666666668</v>
      </c>
      <c r="L387">
        <v>1592.666666666667</v>
      </c>
      <c r="M387">
        <v>-4331.5</v>
      </c>
    </row>
    <row r="388" spans="1:13">
      <c r="A388">
        <v>20.23</v>
      </c>
      <c r="B388">
        <v>-883.0833333333339</v>
      </c>
      <c r="C388">
        <v>-3124.5</v>
      </c>
      <c r="D388">
        <v>-2488.916666666666</v>
      </c>
      <c r="E388">
        <v>-709</v>
      </c>
      <c r="F388">
        <v>4447.5</v>
      </c>
      <c r="G388">
        <v>10276.41666666667</v>
      </c>
      <c r="H388">
        <v>-1200.166666666668</v>
      </c>
      <c r="I388">
        <v>-3175.666666666666</v>
      </c>
      <c r="J388">
        <v>-2719.75</v>
      </c>
      <c r="K388">
        <v>-2751.916666666668</v>
      </c>
      <c r="L388">
        <v>1594.666666666667</v>
      </c>
      <c r="M388">
        <v>-4329.5</v>
      </c>
    </row>
    <row r="389" spans="1:13">
      <c r="A389">
        <v>20.26</v>
      </c>
      <c r="B389">
        <v>-863.0833333333339</v>
      </c>
      <c r="C389">
        <v>-3101.5</v>
      </c>
      <c r="D389">
        <v>-2452.916666666666</v>
      </c>
      <c r="E389">
        <v>-668</v>
      </c>
      <c r="F389">
        <v>4478.5</v>
      </c>
      <c r="G389">
        <v>10366.41666666667</v>
      </c>
      <c r="H389">
        <v>-1195.166666666668</v>
      </c>
      <c r="I389">
        <v>-3173.666666666666</v>
      </c>
      <c r="J389">
        <v>-2723.75</v>
      </c>
      <c r="K389">
        <v>-2748.916666666668</v>
      </c>
      <c r="L389">
        <v>1599.666666666667</v>
      </c>
      <c r="M389">
        <v>-4322.5</v>
      </c>
    </row>
    <row r="390" spans="1:13">
      <c r="A390">
        <v>20.28</v>
      </c>
      <c r="B390">
        <v>-879.0833333333339</v>
      </c>
      <c r="C390">
        <v>-3107.5</v>
      </c>
      <c r="D390">
        <v>-2460.916666666666</v>
      </c>
      <c r="E390">
        <v>-658</v>
      </c>
      <c r="F390">
        <v>4512.5</v>
      </c>
      <c r="G390">
        <v>10459.41666666667</v>
      </c>
      <c r="H390">
        <v>-1186.166666666668</v>
      </c>
      <c r="I390">
        <v>-3180.666666666666</v>
      </c>
      <c r="J390">
        <v>-2710.75</v>
      </c>
      <c r="K390">
        <v>-2749.916666666668</v>
      </c>
      <c r="L390">
        <v>1611.666666666667</v>
      </c>
      <c r="M390">
        <v>-4293.5</v>
      </c>
    </row>
    <row r="391" spans="1:13">
      <c r="A391">
        <v>20.31</v>
      </c>
      <c r="B391">
        <v>-877.0833333333339</v>
      </c>
      <c r="C391">
        <v>-3100.5</v>
      </c>
      <c r="D391">
        <v>-2460.916666666666</v>
      </c>
      <c r="E391">
        <v>-621</v>
      </c>
      <c r="F391">
        <v>4536.5</v>
      </c>
      <c r="G391">
        <v>10559.41666666667</v>
      </c>
      <c r="H391">
        <v>-1179.166666666668</v>
      </c>
      <c r="I391">
        <v>-3171.666666666666</v>
      </c>
      <c r="J391">
        <v>-2716.75</v>
      </c>
      <c r="K391">
        <v>-2749.916666666668</v>
      </c>
      <c r="L391">
        <v>1610.666666666667</v>
      </c>
      <c r="M391">
        <v>-4313.5</v>
      </c>
    </row>
    <row r="392" spans="1:13">
      <c r="A392">
        <v>20.34</v>
      </c>
      <c r="B392">
        <v>-857.0833333333339</v>
      </c>
      <c r="C392">
        <v>-3095.5</v>
      </c>
      <c r="D392">
        <v>-2450.916666666666</v>
      </c>
      <c r="E392">
        <v>-583</v>
      </c>
      <c r="F392">
        <v>4585.5</v>
      </c>
      <c r="G392">
        <v>10668.41666666667</v>
      </c>
      <c r="H392">
        <v>-1159.166666666668</v>
      </c>
      <c r="I392">
        <v>-3160.666666666666</v>
      </c>
      <c r="J392">
        <v>-2717.75</v>
      </c>
      <c r="K392">
        <v>-2731.916666666668</v>
      </c>
      <c r="L392">
        <v>1614.666666666667</v>
      </c>
      <c r="M392">
        <v>-4305.5</v>
      </c>
    </row>
    <row r="393" spans="1:13">
      <c r="A393">
        <v>20.36</v>
      </c>
      <c r="B393">
        <v>-822.0833333333339</v>
      </c>
      <c r="C393">
        <v>-3079.5</v>
      </c>
      <c r="D393">
        <v>-2416.916666666666</v>
      </c>
      <c r="E393">
        <v>-536</v>
      </c>
      <c r="F393">
        <v>4617.5</v>
      </c>
      <c r="G393">
        <v>10770.41666666667</v>
      </c>
      <c r="H393">
        <v>-1145.166666666668</v>
      </c>
      <c r="I393">
        <v>-3166.666666666666</v>
      </c>
      <c r="J393">
        <v>-2698.75</v>
      </c>
      <c r="K393">
        <v>-2735.916666666668</v>
      </c>
      <c r="L393">
        <v>1619.666666666667</v>
      </c>
      <c r="M393">
        <v>-4297.5</v>
      </c>
    </row>
    <row r="394" spans="1:13">
      <c r="A394">
        <v>20.39</v>
      </c>
      <c r="B394">
        <v>-837.0833333333339</v>
      </c>
      <c r="C394">
        <v>-3088.5</v>
      </c>
      <c r="D394">
        <v>-2448.916666666666</v>
      </c>
      <c r="E394">
        <v>-516</v>
      </c>
      <c r="F394">
        <v>4647.5</v>
      </c>
      <c r="G394">
        <v>10850.41666666667</v>
      </c>
      <c r="H394">
        <v>-1117.166666666668</v>
      </c>
      <c r="I394">
        <v>-3122.666666666666</v>
      </c>
      <c r="J394">
        <v>-2688.75</v>
      </c>
      <c r="K394">
        <v>-2699.916666666668</v>
      </c>
      <c r="L394">
        <v>1625.666666666667</v>
      </c>
      <c r="M394">
        <v>-4290.5</v>
      </c>
    </row>
    <row r="395" spans="1:13">
      <c r="A395">
        <v>20.41</v>
      </c>
      <c r="B395">
        <v>-843.0833333333339</v>
      </c>
      <c r="C395">
        <v>-3087.5</v>
      </c>
      <c r="D395">
        <v>-2436.916666666666</v>
      </c>
      <c r="E395">
        <v>-490</v>
      </c>
      <c r="F395">
        <v>4696.5</v>
      </c>
      <c r="G395">
        <v>10976.41666666667</v>
      </c>
      <c r="H395">
        <v>-1137.166666666668</v>
      </c>
      <c r="I395">
        <v>-3163.666666666666</v>
      </c>
      <c r="J395">
        <v>-2699.75</v>
      </c>
      <c r="K395">
        <v>-2707.916666666668</v>
      </c>
      <c r="L395">
        <v>1627.666666666667</v>
      </c>
      <c r="M395">
        <v>-4293.5</v>
      </c>
    </row>
    <row r="396" spans="1:13">
      <c r="A396">
        <v>20.44</v>
      </c>
      <c r="B396">
        <v>-848.0833333333339</v>
      </c>
      <c r="C396">
        <v>-3092.5</v>
      </c>
      <c r="D396">
        <v>-2434.916666666666</v>
      </c>
      <c r="E396">
        <v>-475</v>
      </c>
      <c r="F396">
        <v>4726.5</v>
      </c>
      <c r="G396">
        <v>11076.41666666667</v>
      </c>
      <c r="H396">
        <v>-1138.166666666668</v>
      </c>
      <c r="I396">
        <v>-3144.666666666666</v>
      </c>
      <c r="J396">
        <v>-2676.75</v>
      </c>
      <c r="K396">
        <v>-2695.916666666668</v>
      </c>
      <c r="L396">
        <v>1632.666666666667</v>
      </c>
      <c r="M396">
        <v>-4287.5</v>
      </c>
    </row>
    <row r="397" spans="1:13">
      <c r="A397">
        <v>20.46</v>
      </c>
      <c r="B397">
        <v>-816.0833333333339</v>
      </c>
      <c r="C397">
        <v>-3052.5</v>
      </c>
      <c r="D397">
        <v>-2404.916666666666</v>
      </c>
      <c r="E397">
        <v>-408</v>
      </c>
      <c r="F397">
        <v>4754.5</v>
      </c>
      <c r="G397">
        <v>11161.41666666667</v>
      </c>
      <c r="H397">
        <v>-1123.166666666668</v>
      </c>
      <c r="I397">
        <v>-3142.666666666666</v>
      </c>
      <c r="J397">
        <v>-2683.75</v>
      </c>
      <c r="K397">
        <v>-2692.916666666668</v>
      </c>
      <c r="L397">
        <v>1636.666666666667</v>
      </c>
      <c r="M397">
        <v>-4278.5</v>
      </c>
    </row>
    <row r="398" spans="1:13">
      <c r="A398">
        <v>20.49</v>
      </c>
      <c r="B398">
        <v>-842.0833333333339</v>
      </c>
      <c r="C398">
        <v>-3074.5</v>
      </c>
      <c r="D398">
        <v>-2416.916666666666</v>
      </c>
      <c r="E398">
        <v>-399</v>
      </c>
      <c r="F398">
        <v>4788.5</v>
      </c>
      <c r="G398">
        <v>11266.41666666667</v>
      </c>
      <c r="H398">
        <v>-1108.166666666668</v>
      </c>
      <c r="I398">
        <v>-3129.666666666666</v>
      </c>
      <c r="J398">
        <v>-2674.75</v>
      </c>
      <c r="K398">
        <v>-2691.916666666668</v>
      </c>
      <c r="L398">
        <v>1648.666666666667</v>
      </c>
      <c r="M398">
        <v>-4252.5</v>
      </c>
    </row>
    <row r="399" spans="1:13">
      <c r="A399">
        <v>20.51</v>
      </c>
      <c r="B399">
        <v>-834.0833333333339</v>
      </c>
      <c r="C399">
        <v>-3066.5</v>
      </c>
      <c r="D399">
        <v>-2411.916666666666</v>
      </c>
      <c r="E399">
        <v>-375</v>
      </c>
      <c r="F399">
        <v>4831.5</v>
      </c>
      <c r="G399">
        <v>11349.41666666667</v>
      </c>
      <c r="H399">
        <v>-1091.166666666668</v>
      </c>
      <c r="I399">
        <v>-3129.666666666666</v>
      </c>
      <c r="J399">
        <v>-2674.75</v>
      </c>
      <c r="K399">
        <v>-2680.916666666668</v>
      </c>
      <c r="L399">
        <v>1644.666666666667</v>
      </c>
      <c r="M399">
        <v>-4269.5</v>
      </c>
    </row>
    <row r="400" spans="1:13">
      <c r="A400">
        <v>20.54</v>
      </c>
      <c r="B400">
        <v>-831.0833333333339</v>
      </c>
      <c r="C400">
        <v>-3064.5</v>
      </c>
      <c r="D400">
        <v>-2411.916666666666</v>
      </c>
      <c r="E400">
        <v>-355</v>
      </c>
      <c r="F400">
        <v>4873.5</v>
      </c>
      <c r="G400">
        <v>11459.41666666667</v>
      </c>
      <c r="H400">
        <v>-1097.166666666668</v>
      </c>
      <c r="I400">
        <v>-3132.666666666666</v>
      </c>
      <c r="J400">
        <v>-2667.75</v>
      </c>
      <c r="K400">
        <v>-2669.916666666668</v>
      </c>
      <c r="L400">
        <v>1645.666666666667</v>
      </c>
      <c r="M400">
        <v>-4257.5</v>
      </c>
    </row>
    <row r="401" spans="1:13">
      <c r="A401">
        <v>20.56</v>
      </c>
      <c r="B401">
        <v>-836.0833333333339</v>
      </c>
      <c r="C401">
        <v>-3055.5</v>
      </c>
      <c r="D401">
        <v>-2402.916666666666</v>
      </c>
      <c r="E401">
        <v>-304</v>
      </c>
      <c r="F401">
        <v>4894.5</v>
      </c>
      <c r="G401">
        <v>11549.41666666667</v>
      </c>
      <c r="H401">
        <v>-1055.166666666668</v>
      </c>
      <c r="I401">
        <v>-3105.666666666666</v>
      </c>
      <c r="J401">
        <v>-2655.75</v>
      </c>
      <c r="K401">
        <v>-2662.916666666668</v>
      </c>
      <c r="L401">
        <v>1653.666666666667</v>
      </c>
      <c r="M401">
        <v>-4264.5</v>
      </c>
    </row>
    <row r="402" spans="1:13">
      <c r="A402">
        <v>20.69</v>
      </c>
      <c r="B402">
        <v>-789.0833333333339</v>
      </c>
      <c r="C402">
        <v>-3042.5</v>
      </c>
      <c r="D402">
        <v>-2362.916666666666</v>
      </c>
      <c r="E402">
        <v>-119</v>
      </c>
      <c r="F402">
        <v>5070.5</v>
      </c>
      <c r="G402">
        <v>12049.41666666667</v>
      </c>
      <c r="H402">
        <v>-1044.166666666668</v>
      </c>
      <c r="I402">
        <v>-3114.666666666666</v>
      </c>
      <c r="J402">
        <v>-2641.75</v>
      </c>
      <c r="K402">
        <v>-2637.916666666668</v>
      </c>
      <c r="L402">
        <v>1681.666666666667</v>
      </c>
      <c r="M402">
        <v>-4230.5</v>
      </c>
    </row>
    <row r="403" spans="1:13">
      <c r="A403">
        <v>20.72</v>
      </c>
      <c r="B403">
        <v>-763.0833333333339</v>
      </c>
      <c r="C403">
        <v>-3051.5</v>
      </c>
      <c r="D403">
        <v>-2349.916666666666</v>
      </c>
      <c r="E403">
        <v>-87</v>
      </c>
      <c r="F403">
        <v>5101.5</v>
      </c>
      <c r="G403">
        <v>12162.41666666667</v>
      </c>
      <c r="H403">
        <v>-1034.166666666668</v>
      </c>
      <c r="I403">
        <v>-3099.666666666666</v>
      </c>
      <c r="J403">
        <v>-2637.75</v>
      </c>
      <c r="K403">
        <v>-2601.916666666668</v>
      </c>
      <c r="L403">
        <v>1685.666666666667</v>
      </c>
      <c r="M403">
        <v>-4226.5</v>
      </c>
    </row>
    <row r="404" spans="1:13">
      <c r="A404">
        <v>20.74</v>
      </c>
      <c r="B404">
        <v>-738.0833333333339</v>
      </c>
      <c r="C404">
        <v>-3023.5</v>
      </c>
      <c r="D404">
        <v>-2323.916666666666</v>
      </c>
      <c r="E404">
        <v>-47</v>
      </c>
      <c r="F404">
        <v>5127.5</v>
      </c>
      <c r="G404">
        <v>12243.41666666667</v>
      </c>
      <c r="H404">
        <v>-1029.166666666668</v>
      </c>
      <c r="I404">
        <v>-3093.666666666666</v>
      </c>
      <c r="J404">
        <v>-2639.75</v>
      </c>
      <c r="K404">
        <v>-2616.916666666668</v>
      </c>
      <c r="L404">
        <v>1686.666666666667</v>
      </c>
      <c r="M404">
        <v>-4224.5</v>
      </c>
    </row>
    <row r="405" spans="1:13">
      <c r="A405">
        <v>20.77</v>
      </c>
      <c r="B405">
        <v>-766.0833333333339</v>
      </c>
      <c r="C405">
        <v>-3038.5</v>
      </c>
      <c r="D405">
        <v>-2328.916666666666</v>
      </c>
      <c r="E405">
        <v>-16</v>
      </c>
      <c r="F405">
        <v>5143.5</v>
      </c>
      <c r="G405">
        <v>12339.41666666667</v>
      </c>
      <c r="H405">
        <v>-1018.166666666668</v>
      </c>
      <c r="I405">
        <v>-3084.666666666666</v>
      </c>
      <c r="J405">
        <v>-2625.75</v>
      </c>
      <c r="K405">
        <v>-2610.916666666668</v>
      </c>
      <c r="L405">
        <v>1696.666666666667</v>
      </c>
      <c r="M405">
        <v>-4189.5</v>
      </c>
    </row>
    <row r="406" spans="1:13">
      <c r="A406">
        <v>20.79</v>
      </c>
      <c r="B406">
        <v>-771.0833333333339</v>
      </c>
      <c r="C406">
        <v>-3031.5</v>
      </c>
      <c r="D406">
        <v>-2333.916666666666</v>
      </c>
      <c r="E406">
        <v>13</v>
      </c>
      <c r="F406">
        <v>5205.5</v>
      </c>
      <c r="G406">
        <v>12439.41666666667</v>
      </c>
      <c r="H406">
        <v>-994.1666666666679</v>
      </c>
      <c r="I406">
        <v>-3082.666666666666</v>
      </c>
      <c r="J406">
        <v>-2620.75</v>
      </c>
      <c r="K406">
        <v>-2627.916666666668</v>
      </c>
      <c r="L406">
        <v>1691.666666666667</v>
      </c>
      <c r="M406">
        <v>-4216.5</v>
      </c>
    </row>
    <row r="407" spans="1:13">
      <c r="A407">
        <v>20.82</v>
      </c>
      <c r="B407">
        <v>-759.0833333333339</v>
      </c>
      <c r="C407">
        <v>-3016.5</v>
      </c>
      <c r="D407">
        <v>-2332.916666666666</v>
      </c>
      <c r="E407">
        <v>58</v>
      </c>
      <c r="F407">
        <v>5230.5</v>
      </c>
      <c r="G407">
        <v>12550.41666666667</v>
      </c>
      <c r="H407">
        <v>-992.1666666666679</v>
      </c>
      <c r="I407">
        <v>-3080.666666666666</v>
      </c>
      <c r="J407">
        <v>-2624.75</v>
      </c>
      <c r="K407">
        <v>-2609.916666666668</v>
      </c>
      <c r="L407">
        <v>1692.666666666667</v>
      </c>
      <c r="M407">
        <v>-4205.5</v>
      </c>
    </row>
    <row r="408" spans="1:13">
      <c r="A408">
        <v>20.84</v>
      </c>
      <c r="B408">
        <v>-745.0833333333339</v>
      </c>
      <c r="C408">
        <v>-2996.5</v>
      </c>
      <c r="D408">
        <v>-2308.916666666666</v>
      </c>
      <c r="E408">
        <v>83</v>
      </c>
      <c r="F408">
        <v>5264.5</v>
      </c>
      <c r="G408">
        <v>12625.41666666667</v>
      </c>
      <c r="H408">
        <v>-1007.166666666668</v>
      </c>
      <c r="I408">
        <v>-3074.666666666666</v>
      </c>
      <c r="J408">
        <v>-2614.75</v>
      </c>
      <c r="K408">
        <v>-2611.916666666668</v>
      </c>
      <c r="L408">
        <v>1672.666666666667</v>
      </c>
      <c r="M408">
        <v>-4208.5</v>
      </c>
    </row>
    <row r="409" spans="1:13">
      <c r="A409">
        <v>20.87</v>
      </c>
      <c r="B409">
        <v>-760.0833333333339</v>
      </c>
      <c r="C409">
        <v>-3015.5</v>
      </c>
      <c r="D409">
        <v>-2323.916666666666</v>
      </c>
      <c r="E409">
        <v>105</v>
      </c>
      <c r="F409">
        <v>5298.5</v>
      </c>
      <c r="G409">
        <v>12741.41666666667</v>
      </c>
      <c r="H409">
        <v>-997.1666666666679</v>
      </c>
      <c r="I409">
        <v>-3083.666666666666</v>
      </c>
      <c r="J409">
        <v>-2602.75</v>
      </c>
      <c r="K409">
        <v>-2610.916666666668</v>
      </c>
      <c r="L409">
        <v>1682.666666666667</v>
      </c>
      <c r="M409">
        <v>-4171.5</v>
      </c>
    </row>
    <row r="410" spans="1:13">
      <c r="A410">
        <v>20.89</v>
      </c>
      <c r="B410">
        <v>-762.0833333333339</v>
      </c>
      <c r="C410">
        <v>-3010.5</v>
      </c>
      <c r="D410">
        <v>-2314.916666666666</v>
      </c>
      <c r="E410">
        <v>150</v>
      </c>
      <c r="F410">
        <v>5340.5</v>
      </c>
      <c r="G410">
        <v>12823.41666666667</v>
      </c>
      <c r="H410">
        <v>-986.1666666666679</v>
      </c>
      <c r="I410">
        <v>-3071.666666666666</v>
      </c>
      <c r="J410">
        <v>-2595.75</v>
      </c>
      <c r="K410">
        <v>-2601.916666666668</v>
      </c>
      <c r="L410">
        <v>1678.666666666667</v>
      </c>
      <c r="M410">
        <v>-4196.5</v>
      </c>
    </row>
    <row r="411" spans="1:13">
      <c r="A411">
        <v>20.92</v>
      </c>
      <c r="B411">
        <v>-756.0833333333339</v>
      </c>
      <c r="C411">
        <v>-3009.5</v>
      </c>
      <c r="D411">
        <v>-2300.916666666666</v>
      </c>
      <c r="E411">
        <v>186</v>
      </c>
      <c r="F411">
        <v>5381.5</v>
      </c>
      <c r="G411">
        <v>12947.41666666667</v>
      </c>
      <c r="H411">
        <v>-978.1666666666679</v>
      </c>
      <c r="I411">
        <v>-3067.666666666666</v>
      </c>
      <c r="J411">
        <v>-2601.75</v>
      </c>
      <c r="K411">
        <v>-2560.916666666668</v>
      </c>
      <c r="L411">
        <v>1681.666666666667</v>
      </c>
      <c r="M411">
        <v>-4192.5</v>
      </c>
    </row>
    <row r="412" spans="1:13">
      <c r="A412">
        <v>20.94</v>
      </c>
      <c r="B412">
        <v>-748.0833333333339</v>
      </c>
      <c r="C412">
        <v>-3010.5</v>
      </c>
      <c r="D412">
        <v>-2293.916666666666</v>
      </c>
      <c r="E412">
        <v>240</v>
      </c>
      <c r="F412">
        <v>5400.5</v>
      </c>
      <c r="G412">
        <v>13013.41666666667</v>
      </c>
      <c r="H412">
        <v>-930.1666666666679</v>
      </c>
      <c r="I412">
        <v>-3033.666666666666</v>
      </c>
      <c r="J412">
        <v>-2570.75</v>
      </c>
      <c r="K412">
        <v>-2558.916666666668</v>
      </c>
      <c r="L412">
        <v>1686.666666666667</v>
      </c>
      <c r="M412">
        <v>-4185.5</v>
      </c>
    </row>
    <row r="413" spans="1:13">
      <c r="A413">
        <v>20.98</v>
      </c>
      <c r="B413">
        <v>-738.0833333333339</v>
      </c>
      <c r="C413">
        <v>-3020.5</v>
      </c>
      <c r="D413">
        <v>-2277.916666666666</v>
      </c>
      <c r="E413">
        <v>290</v>
      </c>
      <c r="F413">
        <v>5453.5</v>
      </c>
      <c r="G413">
        <v>13153.41666666667</v>
      </c>
      <c r="H413">
        <v>-928.1666666666679</v>
      </c>
      <c r="I413">
        <v>-3033.666666666666</v>
      </c>
      <c r="J413">
        <v>-2567.75</v>
      </c>
      <c r="K413">
        <v>-2548.916666666668</v>
      </c>
      <c r="L413">
        <v>1691.666666666667</v>
      </c>
      <c r="M413">
        <v>-4185.5</v>
      </c>
    </row>
    <row r="414" spans="1:13">
      <c r="A414">
        <v>21.01</v>
      </c>
      <c r="B414">
        <v>-720.0833333333339</v>
      </c>
      <c r="C414">
        <v>-2998.5</v>
      </c>
      <c r="D414">
        <v>-2273.916666666666</v>
      </c>
      <c r="E414">
        <v>332</v>
      </c>
      <c r="F414">
        <v>5493.5</v>
      </c>
      <c r="G414">
        <v>13263.41666666667</v>
      </c>
      <c r="H414">
        <v>-951.1666666666679</v>
      </c>
      <c r="I414">
        <v>-3047.666666666666</v>
      </c>
      <c r="J414">
        <v>-2573.75</v>
      </c>
      <c r="K414">
        <v>-2563.916666666668</v>
      </c>
      <c r="L414">
        <v>1726.666666666667</v>
      </c>
      <c r="M414">
        <v>-4176.5</v>
      </c>
    </row>
    <row r="415" spans="1:13">
      <c r="A415">
        <v>21.04</v>
      </c>
      <c r="B415">
        <v>-710.0833333333339</v>
      </c>
      <c r="C415">
        <v>-2999.5</v>
      </c>
      <c r="D415">
        <v>-2265.916666666666</v>
      </c>
      <c r="E415">
        <v>357</v>
      </c>
      <c r="F415">
        <v>5527.5</v>
      </c>
      <c r="G415">
        <v>13364.41666666667</v>
      </c>
      <c r="H415">
        <v>-940.1666666666679</v>
      </c>
      <c r="I415">
        <v>-3042.666666666666</v>
      </c>
      <c r="J415">
        <v>-2577.75</v>
      </c>
      <c r="K415">
        <v>-2553.916666666668</v>
      </c>
      <c r="L415">
        <v>1733.666666666667</v>
      </c>
      <c r="M415">
        <v>-4166.5</v>
      </c>
    </row>
    <row r="416" spans="1:13">
      <c r="A416">
        <v>21.06</v>
      </c>
      <c r="B416">
        <v>-695.0833333333339</v>
      </c>
      <c r="C416">
        <v>-2998.5</v>
      </c>
      <c r="D416">
        <v>-2253.916666666666</v>
      </c>
      <c r="E416">
        <v>397</v>
      </c>
      <c r="F416">
        <v>5573.5</v>
      </c>
      <c r="G416">
        <v>13489.41666666667</v>
      </c>
      <c r="H416">
        <v>-931.1666666666679</v>
      </c>
      <c r="I416">
        <v>-3037.666666666666</v>
      </c>
      <c r="J416">
        <v>-2572.75</v>
      </c>
      <c r="K416">
        <v>-2556.916666666668</v>
      </c>
      <c r="L416">
        <v>1745.666666666667</v>
      </c>
      <c r="M416">
        <v>-4165.5</v>
      </c>
    </row>
    <row r="417" spans="1:13">
      <c r="A417">
        <v>21.09</v>
      </c>
      <c r="B417">
        <v>-688.0833333333339</v>
      </c>
      <c r="C417">
        <v>-2971.5</v>
      </c>
      <c r="D417">
        <v>-2228.916666666666</v>
      </c>
      <c r="E417">
        <v>465</v>
      </c>
      <c r="F417">
        <v>5604.5</v>
      </c>
      <c r="G417">
        <v>13559.41666666667</v>
      </c>
      <c r="H417">
        <v>-924.1666666666679</v>
      </c>
      <c r="I417">
        <v>-3035.666666666666</v>
      </c>
      <c r="J417">
        <v>-2571.75</v>
      </c>
      <c r="K417">
        <v>-2545.916666666668</v>
      </c>
      <c r="L417">
        <v>1748.666666666667</v>
      </c>
      <c r="M417">
        <v>-4158.5</v>
      </c>
    </row>
    <row r="418" spans="1:13">
      <c r="A418">
        <v>21.11</v>
      </c>
      <c r="B418">
        <v>-699.0833333333339</v>
      </c>
      <c r="C418">
        <v>-3003.5</v>
      </c>
      <c r="D418">
        <v>-2243.916666666666</v>
      </c>
      <c r="E418">
        <v>489</v>
      </c>
      <c r="F418">
        <v>5622.5</v>
      </c>
      <c r="G418">
        <v>13669.41666666667</v>
      </c>
      <c r="H418">
        <v>-881.1666666666679</v>
      </c>
      <c r="I418">
        <v>-2988.666666666666</v>
      </c>
      <c r="J418">
        <v>-2547.75</v>
      </c>
      <c r="K418">
        <v>-2518.916666666668</v>
      </c>
      <c r="L418">
        <v>1747.666666666667</v>
      </c>
      <c r="M418">
        <v>-4156.5</v>
      </c>
    </row>
    <row r="419" spans="1:13">
      <c r="A419">
        <v>21.14</v>
      </c>
      <c r="B419">
        <v>-707.0833333333339</v>
      </c>
      <c r="C419">
        <v>-3002.5</v>
      </c>
      <c r="D419">
        <v>-2236.916666666666</v>
      </c>
      <c r="E419">
        <v>512</v>
      </c>
      <c r="F419">
        <v>5653.5</v>
      </c>
      <c r="G419">
        <v>13771.41666666667</v>
      </c>
      <c r="H419">
        <v>-915.1666666666679</v>
      </c>
      <c r="I419">
        <v>-3018.666666666666</v>
      </c>
      <c r="J419">
        <v>-2560.75</v>
      </c>
      <c r="K419">
        <v>-2525.916666666668</v>
      </c>
      <c r="L419">
        <v>1753.666666666667</v>
      </c>
      <c r="M419">
        <v>-4147.5</v>
      </c>
    </row>
    <row r="420" spans="1:13">
      <c r="A420">
        <v>21.16</v>
      </c>
      <c r="B420">
        <v>-707.0833333333339</v>
      </c>
      <c r="C420">
        <v>-2999.5</v>
      </c>
      <c r="D420">
        <v>-2221.916666666666</v>
      </c>
      <c r="E420">
        <v>568</v>
      </c>
      <c r="F420">
        <v>5694.5</v>
      </c>
      <c r="G420">
        <v>13855.41666666667</v>
      </c>
      <c r="H420">
        <v>-908.1666666666679</v>
      </c>
      <c r="I420">
        <v>-3010.666666666666</v>
      </c>
      <c r="J420">
        <v>-2560.75</v>
      </c>
      <c r="K420">
        <v>-2522.916666666668</v>
      </c>
      <c r="L420">
        <v>1755.666666666667</v>
      </c>
      <c r="M420">
        <v>-4139.5</v>
      </c>
    </row>
    <row r="421" spans="1:13">
      <c r="A421">
        <v>21.19</v>
      </c>
      <c r="B421">
        <v>-679.0833333333339</v>
      </c>
      <c r="C421">
        <v>-2977.5</v>
      </c>
      <c r="D421">
        <v>-2202.916666666666</v>
      </c>
      <c r="E421">
        <v>602</v>
      </c>
      <c r="F421">
        <v>5730.5</v>
      </c>
      <c r="G421">
        <v>13942.41666666667</v>
      </c>
      <c r="H421">
        <v>-901.1666666666679</v>
      </c>
      <c r="I421">
        <v>-3018.666666666666</v>
      </c>
      <c r="J421">
        <v>-2547.75</v>
      </c>
      <c r="K421">
        <v>-2512.916666666668</v>
      </c>
      <c r="L421">
        <v>1763.666666666667</v>
      </c>
      <c r="M421">
        <v>-4141.5</v>
      </c>
    </row>
    <row r="422" spans="1:13">
      <c r="A422">
        <v>21.21</v>
      </c>
      <c r="B422">
        <v>-713.0833333333339</v>
      </c>
      <c r="C422">
        <v>-2990.5</v>
      </c>
      <c r="D422">
        <v>-2211.916666666666</v>
      </c>
      <c r="E422">
        <v>636</v>
      </c>
      <c r="F422">
        <v>5774.5</v>
      </c>
      <c r="G422">
        <v>14037.41666666667</v>
      </c>
      <c r="H422">
        <v>-885.1666666666679</v>
      </c>
      <c r="I422">
        <v>-3000.666666666666</v>
      </c>
      <c r="J422">
        <v>-2546.75</v>
      </c>
      <c r="K422">
        <v>-2518.916666666668</v>
      </c>
      <c r="L422">
        <v>1772.666666666667</v>
      </c>
      <c r="M422">
        <v>-4114.5</v>
      </c>
    </row>
    <row r="423" spans="1:13">
      <c r="A423">
        <v>21.24</v>
      </c>
      <c r="B423">
        <v>-709.0833333333339</v>
      </c>
      <c r="C423">
        <v>-2976.5</v>
      </c>
      <c r="D423">
        <v>-2206.916666666666</v>
      </c>
      <c r="E423">
        <v>660</v>
      </c>
      <c r="F423">
        <v>5802.5</v>
      </c>
      <c r="G423">
        <v>14141.41666666667</v>
      </c>
      <c r="H423">
        <v>-884.1666666666679</v>
      </c>
      <c r="I423">
        <v>-2999.666666666666</v>
      </c>
      <c r="J423">
        <v>-2538.75</v>
      </c>
      <c r="K423">
        <v>-2507.916666666668</v>
      </c>
      <c r="L423">
        <v>1739.666666666667</v>
      </c>
      <c r="M423">
        <v>-4133.5</v>
      </c>
    </row>
    <row r="424" spans="1:13">
      <c r="A424">
        <v>21.27</v>
      </c>
      <c r="B424">
        <v>-710.0833333333339</v>
      </c>
      <c r="C424">
        <v>-2989.5</v>
      </c>
      <c r="D424">
        <v>-2196.916666666666</v>
      </c>
      <c r="E424">
        <v>692</v>
      </c>
      <c r="F424">
        <v>5841.5</v>
      </c>
      <c r="G424">
        <v>14232.41666666667</v>
      </c>
      <c r="H424">
        <v>-869.1666666666679</v>
      </c>
      <c r="I424">
        <v>-2994.666666666666</v>
      </c>
      <c r="J424">
        <v>-2541.75</v>
      </c>
      <c r="K424">
        <v>-2502.916666666668</v>
      </c>
      <c r="L424">
        <v>1735.666666666667</v>
      </c>
      <c r="M424">
        <v>-4126.5</v>
      </c>
    </row>
    <row r="425" spans="1:13">
      <c r="A425">
        <v>21.29</v>
      </c>
      <c r="B425">
        <v>-703.0833333333339</v>
      </c>
      <c r="C425">
        <v>-2974.5</v>
      </c>
      <c r="D425">
        <v>-2189.916666666666</v>
      </c>
      <c r="E425">
        <v>734</v>
      </c>
      <c r="F425">
        <v>5854.5</v>
      </c>
      <c r="G425">
        <v>14333.41666666667</v>
      </c>
      <c r="H425">
        <v>-834.1666666666679</v>
      </c>
      <c r="I425">
        <v>-2970.666666666666</v>
      </c>
      <c r="J425">
        <v>-2517.75</v>
      </c>
      <c r="K425">
        <v>-2500.916666666668</v>
      </c>
      <c r="L425">
        <v>1742.666666666667</v>
      </c>
      <c r="M425">
        <v>-4117.5</v>
      </c>
    </row>
    <row r="426" spans="1:13">
      <c r="A426">
        <v>21.32</v>
      </c>
      <c r="B426">
        <v>-691.0833333333339</v>
      </c>
      <c r="C426">
        <v>-2965.5</v>
      </c>
      <c r="D426">
        <v>-2180.916666666666</v>
      </c>
      <c r="E426">
        <v>775</v>
      </c>
      <c r="F426">
        <v>5910.5</v>
      </c>
      <c r="G426">
        <v>14421.41666666667</v>
      </c>
      <c r="H426">
        <v>-867.1666666666679</v>
      </c>
      <c r="I426">
        <v>-2982.666666666666</v>
      </c>
      <c r="J426">
        <v>-2517.75</v>
      </c>
      <c r="K426">
        <v>-2496.916666666668</v>
      </c>
      <c r="L426">
        <v>1752.666666666667</v>
      </c>
      <c r="M426">
        <v>-4086.5</v>
      </c>
    </row>
    <row r="427" spans="1:13">
      <c r="A427">
        <v>21.34</v>
      </c>
      <c r="B427">
        <v>-684.0833333333339</v>
      </c>
      <c r="C427">
        <v>-2949.5</v>
      </c>
      <c r="D427">
        <v>-2173.916666666666</v>
      </c>
      <c r="E427">
        <v>810</v>
      </c>
      <c r="F427">
        <v>5938.5</v>
      </c>
      <c r="G427">
        <v>14521.41666666667</v>
      </c>
      <c r="H427">
        <v>-853.1666666666679</v>
      </c>
      <c r="I427">
        <v>-2985.666666666666</v>
      </c>
      <c r="J427">
        <v>-2521.75</v>
      </c>
      <c r="K427">
        <v>-2479.916666666668</v>
      </c>
      <c r="L427">
        <v>1751.666666666667</v>
      </c>
      <c r="M427">
        <v>-4102.5</v>
      </c>
    </row>
    <row r="428" spans="1:13">
      <c r="A428">
        <v>21.37</v>
      </c>
      <c r="B428">
        <v>-677.0833333333339</v>
      </c>
      <c r="C428">
        <v>-2957.5</v>
      </c>
      <c r="D428">
        <v>-2157.916666666666</v>
      </c>
      <c r="E428">
        <v>850</v>
      </c>
      <c r="F428">
        <v>5978.5</v>
      </c>
      <c r="G428">
        <v>14623.41666666667</v>
      </c>
      <c r="H428">
        <v>-858.1666666666679</v>
      </c>
      <c r="I428">
        <v>-2974.666666666666</v>
      </c>
      <c r="J428">
        <v>-2525.75</v>
      </c>
      <c r="K428">
        <v>-2483.916666666668</v>
      </c>
      <c r="L428">
        <v>1758.666666666667</v>
      </c>
      <c r="M428">
        <v>-4096.5</v>
      </c>
    </row>
    <row r="429" spans="1:13">
      <c r="A429">
        <v>21.39</v>
      </c>
      <c r="B429">
        <v>-669.0833333333339</v>
      </c>
      <c r="C429">
        <v>-2956.5</v>
      </c>
      <c r="D429">
        <v>-2156.916666666666</v>
      </c>
      <c r="E429">
        <v>906</v>
      </c>
      <c r="F429">
        <v>6004.5</v>
      </c>
      <c r="G429">
        <v>14693.41666666667</v>
      </c>
      <c r="H429">
        <v>-815.1666666666679</v>
      </c>
      <c r="I429">
        <v>-2957.666666666666</v>
      </c>
      <c r="J429">
        <v>-2499.75</v>
      </c>
      <c r="K429">
        <v>-2446.916666666668</v>
      </c>
      <c r="L429">
        <v>1762.666666666667</v>
      </c>
      <c r="M429">
        <v>-4100.5</v>
      </c>
    </row>
    <row r="430" spans="1:13">
      <c r="A430">
        <v>21.42</v>
      </c>
      <c r="B430">
        <v>-661.0833333333339</v>
      </c>
      <c r="C430">
        <v>-2947.5</v>
      </c>
      <c r="D430">
        <v>-2161.916666666666</v>
      </c>
      <c r="E430">
        <v>957</v>
      </c>
      <c r="F430">
        <v>6036.5</v>
      </c>
      <c r="G430">
        <v>14794.41666666667</v>
      </c>
      <c r="H430">
        <v>-821.1666666666679</v>
      </c>
      <c r="I430">
        <v>-2972.666666666666</v>
      </c>
      <c r="J430">
        <v>-2498.75</v>
      </c>
      <c r="K430">
        <v>-2460.916666666668</v>
      </c>
      <c r="L430">
        <v>1765.666666666667</v>
      </c>
      <c r="M430">
        <v>-4095.5</v>
      </c>
    </row>
    <row r="431" spans="1:13">
      <c r="A431">
        <v>21.44</v>
      </c>
      <c r="B431">
        <v>-662.0833333333339</v>
      </c>
      <c r="C431">
        <v>-2943.5</v>
      </c>
      <c r="D431">
        <v>-2140.916666666666</v>
      </c>
      <c r="E431">
        <v>986</v>
      </c>
      <c r="F431">
        <v>6065.5</v>
      </c>
      <c r="G431">
        <v>14880.41666666667</v>
      </c>
      <c r="H431">
        <v>-831.1666666666679</v>
      </c>
      <c r="I431">
        <v>-2965.666666666666</v>
      </c>
      <c r="J431">
        <v>-2503.75</v>
      </c>
      <c r="K431">
        <v>-2455.916666666668</v>
      </c>
      <c r="L431">
        <v>1768.666666666667</v>
      </c>
      <c r="M431">
        <v>-4089.5</v>
      </c>
    </row>
    <row r="432" spans="1:13">
      <c r="A432">
        <v>21.47</v>
      </c>
      <c r="B432">
        <v>-653.0833333333339</v>
      </c>
      <c r="C432">
        <v>-2928.5</v>
      </c>
      <c r="D432">
        <v>-2134.916666666666</v>
      </c>
      <c r="E432">
        <v>1028</v>
      </c>
      <c r="F432">
        <v>6114.5</v>
      </c>
      <c r="G432">
        <v>15014.41666666667</v>
      </c>
      <c r="H432">
        <v>-825.1666666666679</v>
      </c>
      <c r="I432">
        <v>-2965.666666666666</v>
      </c>
      <c r="J432">
        <v>-2501.75</v>
      </c>
      <c r="K432">
        <v>-2448.916666666668</v>
      </c>
      <c r="L432">
        <v>1774.666666666667</v>
      </c>
      <c r="M432">
        <v>-4089.5</v>
      </c>
    </row>
    <row r="433" spans="1:13">
      <c r="A433">
        <v>21.49</v>
      </c>
      <c r="B433">
        <v>-651.0833333333339</v>
      </c>
      <c r="C433">
        <v>-2930.5</v>
      </c>
      <c r="D433">
        <v>-2119.916666666666</v>
      </c>
      <c r="E433">
        <v>1061</v>
      </c>
      <c r="F433">
        <v>6131.5</v>
      </c>
      <c r="G433">
        <v>15085.41666666667</v>
      </c>
      <c r="H433">
        <v>-813.1666666666679</v>
      </c>
      <c r="I433">
        <v>-2950.666666666666</v>
      </c>
      <c r="J433">
        <v>-2490.75</v>
      </c>
      <c r="K433">
        <v>-2440.916666666668</v>
      </c>
      <c r="L433">
        <v>1787.666666666667</v>
      </c>
      <c r="M433">
        <v>-4050.5</v>
      </c>
    </row>
    <row r="434" spans="1:13">
      <c r="A434">
        <v>21.52</v>
      </c>
      <c r="B434">
        <v>-652.0833333333339</v>
      </c>
      <c r="C434">
        <v>-2926.5</v>
      </c>
      <c r="D434">
        <v>-2111.916666666666</v>
      </c>
      <c r="E434">
        <v>1119</v>
      </c>
      <c r="F434">
        <v>6172.5</v>
      </c>
      <c r="G434">
        <v>15170.41666666667</v>
      </c>
      <c r="H434">
        <v>-800.1666666666679</v>
      </c>
      <c r="I434">
        <v>-2950.666666666666</v>
      </c>
      <c r="J434">
        <v>-2480.75</v>
      </c>
      <c r="K434">
        <v>-2426.916666666668</v>
      </c>
      <c r="L434">
        <v>1781.666666666667</v>
      </c>
      <c r="M434">
        <v>-4075.5</v>
      </c>
    </row>
    <row r="435" spans="1:13">
      <c r="A435">
        <v>21.54</v>
      </c>
      <c r="B435">
        <v>-640.0833333333339</v>
      </c>
      <c r="C435">
        <v>-2914.5</v>
      </c>
      <c r="D435">
        <v>-2102.916666666666</v>
      </c>
      <c r="E435">
        <v>1141</v>
      </c>
      <c r="F435">
        <v>6195.5</v>
      </c>
      <c r="G435">
        <v>15249.41666666667</v>
      </c>
      <c r="H435">
        <v>-790.1666666666679</v>
      </c>
      <c r="I435">
        <v>-2939.666666666666</v>
      </c>
      <c r="J435">
        <v>-2480.75</v>
      </c>
      <c r="K435">
        <v>-2420.916666666668</v>
      </c>
      <c r="L435">
        <v>1807.666666666667</v>
      </c>
      <c r="M435">
        <v>-4073.5</v>
      </c>
    </row>
    <row r="436" spans="1:13">
      <c r="A436">
        <v>21.57</v>
      </c>
      <c r="B436">
        <v>-617.0833333333339</v>
      </c>
      <c r="C436">
        <v>-2891.5</v>
      </c>
      <c r="D436">
        <v>-2072.916666666666</v>
      </c>
      <c r="E436">
        <v>1215</v>
      </c>
      <c r="F436">
        <v>6230.5</v>
      </c>
      <c r="G436">
        <v>15349.41666666667</v>
      </c>
      <c r="H436">
        <v>-779.1666666666679</v>
      </c>
      <c r="I436">
        <v>-2927.666666666666</v>
      </c>
      <c r="J436">
        <v>-2486.75</v>
      </c>
      <c r="K436">
        <v>-2419.916666666668</v>
      </c>
      <c r="L436">
        <v>1821.666666666667</v>
      </c>
      <c r="M436">
        <v>-4066.5</v>
      </c>
    </row>
    <row r="437" spans="1:13">
      <c r="A437">
        <v>21.59</v>
      </c>
      <c r="B437">
        <v>-631.0833333333339</v>
      </c>
      <c r="C437">
        <v>-2908.5</v>
      </c>
      <c r="D437">
        <v>-2087.916666666666</v>
      </c>
      <c r="E437">
        <v>1233</v>
      </c>
      <c r="F437">
        <v>6264.5</v>
      </c>
      <c r="G437">
        <v>15441.41666666667</v>
      </c>
      <c r="H437">
        <v>-771.1666666666679</v>
      </c>
      <c r="I437">
        <v>-2927.666666666666</v>
      </c>
      <c r="J437">
        <v>-2470.75</v>
      </c>
      <c r="K437">
        <v>-2418.916666666668</v>
      </c>
      <c r="L437">
        <v>1831.666666666667</v>
      </c>
      <c r="M437">
        <v>-4034.5</v>
      </c>
    </row>
    <row r="438" spans="1:13">
      <c r="A438">
        <v>21.62</v>
      </c>
      <c r="B438">
        <v>-627.0833333333339</v>
      </c>
      <c r="C438">
        <v>-2902.5</v>
      </c>
      <c r="D438">
        <v>-2082.916666666666</v>
      </c>
      <c r="E438">
        <v>1283</v>
      </c>
      <c r="F438">
        <v>6301.5</v>
      </c>
      <c r="G438">
        <v>15535.41666666667</v>
      </c>
      <c r="H438">
        <v>-777.1666666666679</v>
      </c>
      <c r="I438">
        <v>-2928.666666666666</v>
      </c>
      <c r="J438">
        <v>-2469.75</v>
      </c>
      <c r="K438">
        <v>-2413.916666666668</v>
      </c>
      <c r="L438">
        <v>1828.666666666667</v>
      </c>
      <c r="M438">
        <v>-4054.5</v>
      </c>
    </row>
    <row r="439" spans="1:13">
      <c r="A439">
        <v>21.64</v>
      </c>
      <c r="B439">
        <v>-622.0833333333339</v>
      </c>
      <c r="C439">
        <v>-2899.5</v>
      </c>
      <c r="D439">
        <v>-2066.916666666666</v>
      </c>
      <c r="E439">
        <v>1322</v>
      </c>
      <c r="F439">
        <v>6343.5</v>
      </c>
      <c r="G439">
        <v>15663.41666666667</v>
      </c>
      <c r="H439">
        <v>-773.1666666666679</v>
      </c>
      <c r="I439">
        <v>-2927.666666666666</v>
      </c>
      <c r="J439">
        <v>-2463.75</v>
      </c>
      <c r="K439">
        <v>-2410.916666666668</v>
      </c>
      <c r="L439">
        <v>1831.666666666667</v>
      </c>
      <c r="M439">
        <v>-4048.5</v>
      </c>
    </row>
    <row r="440" spans="1:13">
      <c r="A440">
        <v>21.67</v>
      </c>
      <c r="B440">
        <v>-615.0833333333339</v>
      </c>
      <c r="C440">
        <v>-2899.5</v>
      </c>
      <c r="D440">
        <v>-2061.916666666666</v>
      </c>
      <c r="E440">
        <v>1342</v>
      </c>
      <c r="F440">
        <v>6363.5</v>
      </c>
      <c r="G440">
        <v>15706.41666666667</v>
      </c>
      <c r="H440">
        <v>-727.1666666666679</v>
      </c>
      <c r="I440">
        <v>-2891.666666666666</v>
      </c>
      <c r="J440">
        <v>-2434.75</v>
      </c>
      <c r="K440">
        <v>-2372.916666666668</v>
      </c>
      <c r="L440">
        <v>1833.666666666667</v>
      </c>
      <c r="M440">
        <v>-4041.5</v>
      </c>
    </row>
    <row r="441" spans="1:13">
      <c r="A441">
        <v>21.69</v>
      </c>
      <c r="B441">
        <v>-613.0833333333339</v>
      </c>
      <c r="C441">
        <v>-2897.5</v>
      </c>
      <c r="D441">
        <v>-2043.916666666666</v>
      </c>
      <c r="E441">
        <v>1398</v>
      </c>
      <c r="F441">
        <v>6391.5</v>
      </c>
      <c r="G441">
        <v>15830.41666666667</v>
      </c>
      <c r="H441">
        <v>-753.1666666666679</v>
      </c>
      <c r="I441">
        <v>-2908.666666666666</v>
      </c>
      <c r="J441">
        <v>-2448.75</v>
      </c>
      <c r="K441">
        <v>-2383.916666666668</v>
      </c>
      <c r="L441">
        <v>1841.666666666667</v>
      </c>
      <c r="M441">
        <v>-4044.5</v>
      </c>
    </row>
    <row r="442" spans="1:13">
      <c r="A442">
        <v>21.72</v>
      </c>
      <c r="B442">
        <v>-615.0833333333339</v>
      </c>
      <c r="C442">
        <v>-2892.5</v>
      </c>
      <c r="D442">
        <v>-2034.916666666666</v>
      </c>
      <c r="E442">
        <v>1439</v>
      </c>
      <c r="F442">
        <v>6431.5</v>
      </c>
      <c r="G442">
        <v>15904.41666666667</v>
      </c>
      <c r="H442">
        <v>-739.1666666666679</v>
      </c>
      <c r="I442">
        <v>-2903.666666666666</v>
      </c>
      <c r="J442">
        <v>-2444.75</v>
      </c>
      <c r="K442">
        <v>-2381.916666666668</v>
      </c>
      <c r="L442">
        <v>1842.666666666667</v>
      </c>
      <c r="M442">
        <v>-4039.5</v>
      </c>
    </row>
    <row r="443" spans="1:13">
      <c r="A443">
        <v>21.74</v>
      </c>
      <c r="B443">
        <v>-606.0833333333339</v>
      </c>
      <c r="C443">
        <v>-2877.5</v>
      </c>
      <c r="D443">
        <v>-2032.916666666666</v>
      </c>
      <c r="E443">
        <v>1476</v>
      </c>
      <c r="F443">
        <v>6487.5</v>
      </c>
      <c r="G443">
        <v>16036.41666666667</v>
      </c>
      <c r="H443">
        <v>-733.1666666666679</v>
      </c>
      <c r="I443">
        <v>-2904.666666666666</v>
      </c>
      <c r="J443">
        <v>-2445.75</v>
      </c>
      <c r="K443">
        <v>-2376.916666666668</v>
      </c>
      <c r="L443">
        <v>1844.666666666667</v>
      </c>
      <c r="M443">
        <v>-4030.5</v>
      </c>
    </row>
    <row r="444" spans="1:13">
      <c r="A444">
        <v>21.77</v>
      </c>
      <c r="B444">
        <v>-600.0833333333339</v>
      </c>
      <c r="C444">
        <v>-2886.5</v>
      </c>
      <c r="D444">
        <v>-2013.916666666666</v>
      </c>
      <c r="E444">
        <v>1536</v>
      </c>
      <c r="F444">
        <v>6488.5</v>
      </c>
      <c r="G444">
        <v>16084.41666666667</v>
      </c>
      <c r="H444">
        <v>-687.1666666666679</v>
      </c>
      <c r="I444">
        <v>-2873.666666666666</v>
      </c>
      <c r="J444">
        <v>-2417.75</v>
      </c>
      <c r="K444">
        <v>-2351.916666666668</v>
      </c>
      <c r="L444">
        <v>1851.666666666667</v>
      </c>
      <c r="M444">
        <v>-4027.5</v>
      </c>
    </row>
    <row r="445" spans="1:13">
      <c r="A445">
        <v>21.79</v>
      </c>
      <c r="B445">
        <v>-595.0833333333339</v>
      </c>
      <c r="C445">
        <v>-2880.5</v>
      </c>
      <c r="D445">
        <v>-2014.916666666666</v>
      </c>
      <c r="E445">
        <v>1596</v>
      </c>
      <c r="F445">
        <v>6523.5</v>
      </c>
      <c r="G445">
        <v>16187.41666666667</v>
      </c>
      <c r="H445">
        <v>-718.1666666666679</v>
      </c>
      <c r="I445">
        <v>-2893.666666666666</v>
      </c>
      <c r="J445">
        <v>-2433.75</v>
      </c>
      <c r="K445">
        <v>-2346.916666666668</v>
      </c>
      <c r="L445">
        <v>1855.666666666667</v>
      </c>
      <c r="M445">
        <v>-4016.5</v>
      </c>
    </row>
    <row r="446" spans="1:13">
      <c r="A446">
        <v>21.82</v>
      </c>
      <c r="B446">
        <v>-587.0833333333339</v>
      </c>
      <c r="C446">
        <v>-2883.5</v>
      </c>
      <c r="D446">
        <v>-2007.916666666666</v>
      </c>
      <c r="E446">
        <v>1626</v>
      </c>
      <c r="F446">
        <v>6574.5</v>
      </c>
      <c r="G446">
        <v>16262.41666666667</v>
      </c>
      <c r="H446">
        <v>-708.1666666666679</v>
      </c>
      <c r="I446">
        <v>-2885.666666666666</v>
      </c>
      <c r="J446">
        <v>-2417.75</v>
      </c>
      <c r="K446">
        <v>-2347.916666666668</v>
      </c>
      <c r="L446">
        <v>1859.666666666667</v>
      </c>
      <c r="M446">
        <v>-4011.5</v>
      </c>
    </row>
    <row r="447" spans="1:13">
      <c r="A447">
        <v>21.84</v>
      </c>
      <c r="B447">
        <v>-564.0833333333339</v>
      </c>
      <c r="C447">
        <v>-2864.5</v>
      </c>
      <c r="D447">
        <v>-1966.916666666666</v>
      </c>
      <c r="E447">
        <v>1693</v>
      </c>
      <c r="F447">
        <v>6604.5</v>
      </c>
      <c r="G447">
        <v>16364.41666666667</v>
      </c>
      <c r="H447">
        <v>-702.1666666666679</v>
      </c>
      <c r="I447">
        <v>-2889.666666666666</v>
      </c>
      <c r="J447">
        <v>-2418.75</v>
      </c>
      <c r="K447">
        <v>-2345.916666666668</v>
      </c>
      <c r="L447">
        <v>1859.666666666667</v>
      </c>
      <c r="M447">
        <v>-4003.5</v>
      </c>
    </row>
    <row r="448" spans="1:13">
      <c r="A448">
        <v>21.87</v>
      </c>
      <c r="B448">
        <v>-578.0833333333339</v>
      </c>
      <c r="C448">
        <v>-2867.5</v>
      </c>
      <c r="D448">
        <v>-1983.916666666666</v>
      </c>
      <c r="E448">
        <v>1723</v>
      </c>
      <c r="F448">
        <v>6641.5</v>
      </c>
      <c r="G448">
        <v>16444.41666666666</v>
      </c>
      <c r="H448">
        <v>-695.1666666666679</v>
      </c>
      <c r="I448">
        <v>-2881.666666666666</v>
      </c>
      <c r="J448">
        <v>-2410.75</v>
      </c>
      <c r="K448">
        <v>-2330.916666666668</v>
      </c>
      <c r="L448">
        <v>1871.666666666667</v>
      </c>
      <c r="M448">
        <v>-3979.5</v>
      </c>
    </row>
    <row r="449" spans="1:13">
      <c r="A449">
        <v>21.89</v>
      </c>
      <c r="B449">
        <v>-577.0833333333339</v>
      </c>
      <c r="C449">
        <v>-2876.5</v>
      </c>
      <c r="D449">
        <v>-1979.916666666666</v>
      </c>
      <c r="E449">
        <v>1754</v>
      </c>
      <c r="F449">
        <v>6671.5</v>
      </c>
      <c r="G449">
        <v>16547.41666666666</v>
      </c>
      <c r="H449">
        <v>-682.1666666666679</v>
      </c>
      <c r="I449">
        <v>-2886.666666666666</v>
      </c>
      <c r="J449">
        <v>-2397.75</v>
      </c>
      <c r="K449">
        <v>-2329.916666666668</v>
      </c>
      <c r="L449">
        <v>1867.666666666667</v>
      </c>
      <c r="M449">
        <v>-3996.5</v>
      </c>
    </row>
    <row r="450" spans="1:13">
      <c r="A450">
        <v>21.92</v>
      </c>
      <c r="B450">
        <v>-571.0833333333339</v>
      </c>
      <c r="C450">
        <v>-2856.5</v>
      </c>
      <c r="D450">
        <v>-1967.916666666666</v>
      </c>
      <c r="E450">
        <v>1798</v>
      </c>
      <c r="F450">
        <v>6723.5</v>
      </c>
      <c r="G450">
        <v>16657.41666666666</v>
      </c>
      <c r="H450">
        <v>-677.1666666666679</v>
      </c>
      <c r="I450">
        <v>-2874.666666666666</v>
      </c>
      <c r="J450">
        <v>-2404.75</v>
      </c>
      <c r="K450">
        <v>-2328.916666666668</v>
      </c>
      <c r="L450">
        <v>1867.666666666667</v>
      </c>
      <c r="M450">
        <v>-3986.5</v>
      </c>
    </row>
    <row r="451" spans="1:13">
      <c r="A451">
        <v>21.94</v>
      </c>
      <c r="B451">
        <v>-540.0833333333339</v>
      </c>
      <c r="C451">
        <v>-2849.5</v>
      </c>
      <c r="D451">
        <v>-1940.916666666666</v>
      </c>
      <c r="E451">
        <v>1870</v>
      </c>
      <c r="F451">
        <v>6733.5</v>
      </c>
      <c r="G451">
        <v>16724.41666666666</v>
      </c>
      <c r="H451">
        <v>-668.1666666666679</v>
      </c>
      <c r="I451">
        <v>-2867.666666666666</v>
      </c>
      <c r="J451">
        <v>-2401.75</v>
      </c>
      <c r="K451">
        <v>-2310.916666666668</v>
      </c>
      <c r="L451">
        <v>1871.666666666667</v>
      </c>
      <c r="M451">
        <v>-3979.5</v>
      </c>
    </row>
    <row r="452" spans="1:13">
      <c r="A452">
        <v>21.97</v>
      </c>
      <c r="B452">
        <v>-558.0833333333339</v>
      </c>
      <c r="C452">
        <v>-2841.5</v>
      </c>
      <c r="D452">
        <v>-1924.916666666666</v>
      </c>
      <c r="E452">
        <v>1891</v>
      </c>
      <c r="F452">
        <v>6765.5</v>
      </c>
      <c r="G452">
        <v>16815.41666666666</v>
      </c>
      <c r="H452">
        <v>-663.1666666666679</v>
      </c>
      <c r="I452">
        <v>-2867.666666666666</v>
      </c>
      <c r="J452">
        <v>-2372.75</v>
      </c>
      <c r="K452">
        <v>-2305.916666666668</v>
      </c>
      <c r="L452">
        <v>1883.666666666667</v>
      </c>
      <c r="M452">
        <v>-3951.5</v>
      </c>
    </row>
    <row r="453" spans="1:13">
      <c r="A453">
        <v>21.99</v>
      </c>
      <c r="B453">
        <v>-563.0833333333339</v>
      </c>
      <c r="C453">
        <v>-2850.5</v>
      </c>
      <c r="D453">
        <v>-1919.916666666666</v>
      </c>
      <c r="E453">
        <v>1941</v>
      </c>
      <c r="F453">
        <v>6805.5</v>
      </c>
      <c r="G453">
        <v>16920.41666666666</v>
      </c>
      <c r="H453">
        <v>-640.1666666666679</v>
      </c>
      <c r="I453">
        <v>-2857.666666666666</v>
      </c>
      <c r="J453">
        <v>-2383.75</v>
      </c>
      <c r="K453">
        <v>-2293.916666666668</v>
      </c>
      <c r="L453">
        <v>1880.666666666667</v>
      </c>
      <c r="M453">
        <v>-3969.5</v>
      </c>
    </row>
    <row r="454" spans="1:13">
      <c r="A454">
        <v>22.02</v>
      </c>
      <c r="B454">
        <v>-566.0833333333339</v>
      </c>
      <c r="C454">
        <v>-2842.5</v>
      </c>
      <c r="D454">
        <v>-1905.916666666666</v>
      </c>
      <c r="E454">
        <v>1981</v>
      </c>
      <c r="F454">
        <v>6851.5</v>
      </c>
      <c r="G454">
        <v>17012.41666666666</v>
      </c>
      <c r="H454">
        <v>-633.1666666666679</v>
      </c>
      <c r="I454">
        <v>-2846.666666666666</v>
      </c>
      <c r="J454">
        <v>-2391.75</v>
      </c>
      <c r="K454">
        <v>-2296.916666666668</v>
      </c>
      <c r="L454">
        <v>1886.666666666667</v>
      </c>
      <c r="M454">
        <v>-3971.5</v>
      </c>
    </row>
    <row r="455" spans="1:13">
      <c r="A455">
        <v>22.04</v>
      </c>
      <c r="B455">
        <v>-561.0833333333339</v>
      </c>
      <c r="C455">
        <v>-2853.5</v>
      </c>
      <c r="D455">
        <v>-1900.916666666666</v>
      </c>
      <c r="E455">
        <v>2021</v>
      </c>
      <c r="F455">
        <v>6863.5</v>
      </c>
      <c r="G455">
        <v>17075.41666666666</v>
      </c>
      <c r="H455">
        <v>-597.1666666666679</v>
      </c>
      <c r="I455">
        <v>-2820.666666666666</v>
      </c>
      <c r="J455">
        <v>-2363.75</v>
      </c>
      <c r="K455">
        <v>-2276.916666666668</v>
      </c>
      <c r="L455">
        <v>1889.666666666667</v>
      </c>
      <c r="M455">
        <v>-3969.5</v>
      </c>
    </row>
    <row r="456" spans="1:13">
      <c r="A456">
        <v>22.07</v>
      </c>
      <c r="B456">
        <v>-538.0833333333339</v>
      </c>
      <c r="C456">
        <v>-2838.5</v>
      </c>
      <c r="D456">
        <v>-1880.916666666666</v>
      </c>
      <c r="E456">
        <v>2087</v>
      </c>
      <c r="F456">
        <v>6902.5</v>
      </c>
      <c r="G456">
        <v>17157.41666666666</v>
      </c>
      <c r="H456">
        <v>-624.1666666666679</v>
      </c>
      <c r="I456">
        <v>-2838.666666666666</v>
      </c>
      <c r="J456">
        <v>-2364.75</v>
      </c>
      <c r="K456">
        <v>-2280.916666666668</v>
      </c>
      <c r="L456">
        <v>1892.666666666667</v>
      </c>
      <c r="M456">
        <v>-3954.5</v>
      </c>
    </row>
    <row r="457" spans="1:13">
      <c r="A457">
        <v>22.09</v>
      </c>
      <c r="B457">
        <v>-545.0833333333339</v>
      </c>
      <c r="C457">
        <v>-2835.5</v>
      </c>
      <c r="D457">
        <v>-1878.916666666666</v>
      </c>
      <c r="E457">
        <v>2134</v>
      </c>
      <c r="F457">
        <v>6929.5</v>
      </c>
      <c r="G457">
        <v>17252.41666666666</v>
      </c>
      <c r="H457">
        <v>-613.1666666666679</v>
      </c>
      <c r="I457">
        <v>-2845.666666666666</v>
      </c>
      <c r="J457">
        <v>-2369.75</v>
      </c>
      <c r="K457">
        <v>-2268.916666666668</v>
      </c>
      <c r="L457">
        <v>1899.666666666667</v>
      </c>
      <c r="M457">
        <v>-3950.5</v>
      </c>
    </row>
    <row r="458" spans="1:13">
      <c r="A458">
        <v>22.12</v>
      </c>
      <c r="B458">
        <v>-522.0833333333339</v>
      </c>
      <c r="C458">
        <v>-2810.5</v>
      </c>
      <c r="D458">
        <v>-1849.916666666666</v>
      </c>
      <c r="E458">
        <v>2165</v>
      </c>
      <c r="F458">
        <v>6968.5</v>
      </c>
      <c r="G458">
        <v>17328.41666666666</v>
      </c>
      <c r="H458">
        <v>-596.1666666666679</v>
      </c>
      <c r="I458">
        <v>-2832.666666666666</v>
      </c>
      <c r="J458">
        <v>-2371.75</v>
      </c>
      <c r="K458">
        <v>-2271.916666666668</v>
      </c>
      <c r="L458">
        <v>1902.666666666667</v>
      </c>
      <c r="M458">
        <v>-3944.5</v>
      </c>
    </row>
    <row r="459" spans="1:13">
      <c r="A459">
        <v>22.14</v>
      </c>
      <c r="B459">
        <v>-534.0833333333339</v>
      </c>
      <c r="C459">
        <v>-2834.5</v>
      </c>
      <c r="D459">
        <v>-1848.916666666666</v>
      </c>
      <c r="E459">
        <v>2211</v>
      </c>
      <c r="F459">
        <v>6991.5</v>
      </c>
      <c r="G459">
        <v>17418.41666666666</v>
      </c>
      <c r="H459">
        <v>-596.1666666666679</v>
      </c>
      <c r="I459">
        <v>-2837.666666666666</v>
      </c>
      <c r="J459">
        <v>-2363.75</v>
      </c>
      <c r="K459">
        <v>-2265.916666666668</v>
      </c>
      <c r="L459">
        <v>1913.666666666667</v>
      </c>
      <c r="M459">
        <v>-3912.5</v>
      </c>
    </row>
    <row r="460" spans="1:13">
      <c r="A460">
        <v>22.17</v>
      </c>
      <c r="B460">
        <v>-537.0833333333339</v>
      </c>
      <c r="C460">
        <v>-2826.5</v>
      </c>
      <c r="D460">
        <v>-1844.916666666666</v>
      </c>
      <c r="E460">
        <v>2253</v>
      </c>
      <c r="F460">
        <v>7025.5</v>
      </c>
      <c r="G460">
        <v>17512.41666666666</v>
      </c>
      <c r="H460">
        <v>-587.1666666666679</v>
      </c>
      <c r="I460">
        <v>-2816.666666666666</v>
      </c>
      <c r="J460">
        <v>-2349.75</v>
      </c>
      <c r="K460">
        <v>-2252.916666666668</v>
      </c>
      <c r="L460">
        <v>1910.666666666667</v>
      </c>
      <c r="M460">
        <v>-3929.5</v>
      </c>
    </row>
    <row r="461" spans="1:13">
      <c r="A461">
        <v>22.19</v>
      </c>
      <c r="B461">
        <v>-523.0833333333339</v>
      </c>
      <c r="C461">
        <v>-2816.5</v>
      </c>
      <c r="D461">
        <v>-1840.916666666666</v>
      </c>
      <c r="E461">
        <v>2298</v>
      </c>
      <c r="F461">
        <v>7086.5</v>
      </c>
      <c r="G461">
        <v>17646.41666666666</v>
      </c>
      <c r="H461">
        <v>-570.1666666666679</v>
      </c>
      <c r="I461">
        <v>-2815.666666666666</v>
      </c>
      <c r="J461">
        <v>-2355.75</v>
      </c>
      <c r="K461">
        <v>-2249.916666666668</v>
      </c>
      <c r="L461">
        <v>1915.666666666667</v>
      </c>
      <c r="M461">
        <v>-3926.5</v>
      </c>
    </row>
    <row r="462" spans="1:13">
      <c r="A462">
        <v>22.22</v>
      </c>
      <c r="B462">
        <v>-511.0833333333339</v>
      </c>
      <c r="C462">
        <v>-2817.5</v>
      </c>
      <c r="D462">
        <v>-1824.916666666666</v>
      </c>
      <c r="E462">
        <v>2337</v>
      </c>
      <c r="F462">
        <v>7097.5</v>
      </c>
      <c r="G462">
        <v>17676.41666666666</v>
      </c>
      <c r="H462">
        <v>-539.1666666666679</v>
      </c>
      <c r="I462">
        <v>-2779.666666666666</v>
      </c>
      <c r="J462">
        <v>-2328.75</v>
      </c>
      <c r="K462">
        <v>-2223.916666666668</v>
      </c>
      <c r="L462">
        <v>1918.666666666667</v>
      </c>
      <c r="M462">
        <v>-3920.5</v>
      </c>
    </row>
    <row r="463" spans="1:13">
      <c r="A463">
        <v>22.24</v>
      </c>
      <c r="B463">
        <v>-510.0833333333339</v>
      </c>
      <c r="C463">
        <v>-2814.5</v>
      </c>
      <c r="D463">
        <v>-1823.916666666666</v>
      </c>
      <c r="E463">
        <v>2395</v>
      </c>
      <c r="F463">
        <v>7125.5</v>
      </c>
      <c r="G463">
        <v>17764.41666666666</v>
      </c>
      <c r="H463">
        <v>-556.1666666666679</v>
      </c>
      <c r="I463">
        <v>-2798.666666666666</v>
      </c>
      <c r="J463">
        <v>-2339.75</v>
      </c>
      <c r="K463">
        <v>-2241.916666666668</v>
      </c>
      <c r="L463">
        <v>1930.666666666667</v>
      </c>
      <c r="M463">
        <v>-3895.5</v>
      </c>
    </row>
    <row r="464" spans="1:13">
      <c r="A464">
        <v>22.27</v>
      </c>
      <c r="B464">
        <v>-516.0833333333339</v>
      </c>
      <c r="C464">
        <v>-2818.5</v>
      </c>
      <c r="D464">
        <v>-1812.916666666666</v>
      </c>
      <c r="E464">
        <v>2434</v>
      </c>
      <c r="F464">
        <v>7153.5</v>
      </c>
      <c r="G464">
        <v>17847.41666666666</v>
      </c>
      <c r="H464">
        <v>-550.1666666666679</v>
      </c>
      <c r="I464">
        <v>-2800.666666666666</v>
      </c>
      <c r="J464">
        <v>-2336.75</v>
      </c>
      <c r="K464">
        <v>-2241.916666666668</v>
      </c>
      <c r="L464">
        <v>1928.666666666667</v>
      </c>
      <c r="M464">
        <v>-3908.5</v>
      </c>
    </row>
    <row r="465" spans="1:13">
      <c r="A465">
        <v>22.29</v>
      </c>
      <c r="B465">
        <v>-507.0833333333339</v>
      </c>
      <c r="C465">
        <v>-2809.5</v>
      </c>
      <c r="D465">
        <v>-1797.916666666666</v>
      </c>
      <c r="E465">
        <v>2500</v>
      </c>
      <c r="F465">
        <v>7214.5</v>
      </c>
      <c r="G465">
        <v>17972.41666666666</v>
      </c>
      <c r="H465">
        <v>-543.1666666666679</v>
      </c>
      <c r="I465">
        <v>-2794.666666666666</v>
      </c>
      <c r="J465">
        <v>-2329.75</v>
      </c>
      <c r="K465">
        <v>-2221.916666666668</v>
      </c>
      <c r="L465">
        <v>1928.666666666667</v>
      </c>
      <c r="M465">
        <v>-3907.5</v>
      </c>
    </row>
    <row r="466" spans="1:13">
      <c r="A466">
        <v>22.32</v>
      </c>
      <c r="B466">
        <v>-495.0833333333339</v>
      </c>
      <c r="C466">
        <v>-2789.5</v>
      </c>
      <c r="D466">
        <v>-1788.916666666666</v>
      </c>
      <c r="E466">
        <v>2536</v>
      </c>
      <c r="F466">
        <v>7220.5</v>
      </c>
      <c r="G466">
        <v>18011.41666666666</v>
      </c>
      <c r="H466">
        <v>-513.1666666666679</v>
      </c>
      <c r="I466">
        <v>-2782.666666666666</v>
      </c>
      <c r="J466">
        <v>-2315.75</v>
      </c>
      <c r="K466">
        <v>-2196.916666666668</v>
      </c>
      <c r="L466">
        <v>1930.666666666667</v>
      </c>
      <c r="M466">
        <v>-3896.5</v>
      </c>
    </row>
    <row r="467" spans="1:13">
      <c r="A467">
        <v>22.34</v>
      </c>
      <c r="B467">
        <v>-490.0833333333339</v>
      </c>
      <c r="C467">
        <v>-2805.5</v>
      </c>
      <c r="D467">
        <v>-1780.916666666666</v>
      </c>
      <c r="E467">
        <v>2574</v>
      </c>
      <c r="F467">
        <v>7264.5</v>
      </c>
      <c r="G467">
        <v>18116.41666666666</v>
      </c>
      <c r="H467">
        <v>-523.1666666666679</v>
      </c>
      <c r="I467">
        <v>-2788.666666666666</v>
      </c>
      <c r="J467">
        <v>-2319.75</v>
      </c>
      <c r="K467">
        <v>-2204.916666666668</v>
      </c>
      <c r="L467">
        <v>1935.666666666667</v>
      </c>
      <c r="M467">
        <v>-3883.5</v>
      </c>
    </row>
    <row r="468" spans="1:13">
      <c r="A468">
        <v>22.37</v>
      </c>
      <c r="B468">
        <v>-490.0833333333339</v>
      </c>
      <c r="C468">
        <v>-2793.5</v>
      </c>
      <c r="D468">
        <v>-1770.916666666666</v>
      </c>
      <c r="E468">
        <v>2618</v>
      </c>
      <c r="F468">
        <v>7287.5</v>
      </c>
      <c r="G468">
        <v>18208.41666666666</v>
      </c>
      <c r="H468">
        <v>-515.1666666666679</v>
      </c>
      <c r="I468">
        <v>-2787.666666666666</v>
      </c>
      <c r="J468">
        <v>-2324.75</v>
      </c>
      <c r="K468">
        <v>-2206.916666666668</v>
      </c>
      <c r="L468">
        <v>1942.666666666667</v>
      </c>
      <c r="M468">
        <v>-3886.5</v>
      </c>
    </row>
    <row r="469" spans="1:13">
      <c r="A469">
        <v>22.39</v>
      </c>
      <c r="B469">
        <v>-467.0833333333339</v>
      </c>
      <c r="C469">
        <v>-2769.5</v>
      </c>
      <c r="D469">
        <v>-1745.916666666666</v>
      </c>
      <c r="E469">
        <v>2681</v>
      </c>
      <c r="F469">
        <v>7330.5</v>
      </c>
      <c r="G469">
        <v>18295.41666666666</v>
      </c>
      <c r="H469">
        <v>-513.1666666666679</v>
      </c>
      <c r="I469">
        <v>-2790.666666666666</v>
      </c>
      <c r="J469">
        <v>-2310.75</v>
      </c>
      <c r="K469">
        <v>-2196.916666666668</v>
      </c>
      <c r="L469">
        <v>1944.666666666667</v>
      </c>
      <c r="M469">
        <v>-3880.5</v>
      </c>
    </row>
    <row r="470" spans="1:13">
      <c r="A470">
        <v>22.42</v>
      </c>
      <c r="B470">
        <v>-475.0833333333339</v>
      </c>
      <c r="C470">
        <v>-2773.5</v>
      </c>
      <c r="D470">
        <v>-1743.916666666666</v>
      </c>
      <c r="E470">
        <v>2707</v>
      </c>
      <c r="F470">
        <v>7349.5</v>
      </c>
      <c r="G470">
        <v>18363.41666666666</v>
      </c>
      <c r="H470">
        <v>-504.1666666666679</v>
      </c>
      <c r="I470">
        <v>-2780.666666666666</v>
      </c>
      <c r="J470">
        <v>-2304.75</v>
      </c>
      <c r="K470">
        <v>-2189.916666666668</v>
      </c>
      <c r="L470">
        <v>1956.666666666667</v>
      </c>
      <c r="M470">
        <v>-3848.5</v>
      </c>
    </row>
    <row r="471" spans="1:13">
      <c r="A471">
        <v>22.44</v>
      </c>
      <c r="B471">
        <v>-471.0833333333339</v>
      </c>
      <c r="C471">
        <v>-2781.5</v>
      </c>
      <c r="D471">
        <v>-1733.916666666666</v>
      </c>
      <c r="E471">
        <v>2760</v>
      </c>
      <c r="F471">
        <v>7391.5</v>
      </c>
      <c r="G471">
        <v>18452.41666666666</v>
      </c>
      <c r="H471">
        <v>-496.1666666666679</v>
      </c>
      <c r="I471">
        <v>-2771.666666666666</v>
      </c>
      <c r="J471">
        <v>-2299.75</v>
      </c>
      <c r="K471">
        <v>-2184.916666666668</v>
      </c>
      <c r="L471">
        <v>1952.666666666667</v>
      </c>
      <c r="M471">
        <v>-3869.5</v>
      </c>
    </row>
    <row r="472" spans="1:13">
      <c r="A472">
        <v>22.47</v>
      </c>
      <c r="B472">
        <v>-465.0833333333339</v>
      </c>
      <c r="C472">
        <v>-2779.5</v>
      </c>
      <c r="D472">
        <v>-1723.916666666666</v>
      </c>
      <c r="E472">
        <v>2812</v>
      </c>
      <c r="F472">
        <v>7417.5</v>
      </c>
      <c r="G472">
        <v>18527.41666666666</v>
      </c>
      <c r="H472">
        <v>-494.1666666666679</v>
      </c>
      <c r="I472">
        <v>-2766.666666666666</v>
      </c>
      <c r="J472">
        <v>-2298.75</v>
      </c>
      <c r="K472">
        <v>-2175.916666666668</v>
      </c>
      <c r="L472">
        <v>1954.666666666667</v>
      </c>
      <c r="M472">
        <v>-3868.5</v>
      </c>
    </row>
    <row r="473" spans="1:13">
      <c r="A473">
        <v>22.49</v>
      </c>
      <c r="B473">
        <v>-451.0833333333339</v>
      </c>
      <c r="C473">
        <v>-2746.5</v>
      </c>
      <c r="D473">
        <v>-1703.916666666666</v>
      </c>
      <c r="E473">
        <v>2858</v>
      </c>
      <c r="F473">
        <v>7452.5</v>
      </c>
      <c r="G473">
        <v>18630.41666666666</v>
      </c>
      <c r="H473">
        <v>-487.1666666666679</v>
      </c>
      <c r="I473">
        <v>-2764.666666666666</v>
      </c>
      <c r="J473">
        <v>-2297.75</v>
      </c>
      <c r="K473">
        <v>-2169.916666666668</v>
      </c>
      <c r="L473">
        <v>1960.666666666667</v>
      </c>
      <c r="M473">
        <v>-3862.5</v>
      </c>
    </row>
    <row r="474" spans="1:13">
      <c r="A474">
        <v>22.52</v>
      </c>
      <c r="B474">
        <v>-462.0833333333339</v>
      </c>
      <c r="C474">
        <v>-2763.5</v>
      </c>
      <c r="D474">
        <v>-1711.916666666666</v>
      </c>
      <c r="E474">
        <v>2899</v>
      </c>
      <c r="F474">
        <v>7485.5</v>
      </c>
      <c r="G474">
        <v>18719.41666666666</v>
      </c>
      <c r="H474">
        <v>-477.1666666666679</v>
      </c>
      <c r="I474">
        <v>-2767.666666666666</v>
      </c>
      <c r="J474">
        <v>-2281.75</v>
      </c>
      <c r="K474">
        <v>-2157.916666666668</v>
      </c>
      <c r="L474">
        <v>1968.666666666667</v>
      </c>
      <c r="M474">
        <v>-3829.5</v>
      </c>
    </row>
    <row r="475" spans="1:13">
      <c r="A475">
        <v>22.54</v>
      </c>
      <c r="B475">
        <v>-466.0833333333339</v>
      </c>
      <c r="C475">
        <v>-2771.5</v>
      </c>
      <c r="D475">
        <v>-1704.916666666666</v>
      </c>
      <c r="E475">
        <v>2952</v>
      </c>
      <c r="F475">
        <v>7507.5</v>
      </c>
      <c r="G475">
        <v>18793.41666666666</v>
      </c>
      <c r="H475">
        <v>-476.1666666666679</v>
      </c>
      <c r="I475">
        <v>-2762.666666666666</v>
      </c>
      <c r="J475">
        <v>-2275.75</v>
      </c>
      <c r="K475">
        <v>-2156.916666666668</v>
      </c>
      <c r="L475">
        <v>1963.666666666667</v>
      </c>
      <c r="M475">
        <v>-3850.5</v>
      </c>
    </row>
    <row r="476" spans="1:13">
      <c r="A476">
        <v>22.57</v>
      </c>
      <c r="B476">
        <v>-460.0833333333339</v>
      </c>
      <c r="C476">
        <v>-2756.5</v>
      </c>
      <c r="D476">
        <v>-1678.916666666666</v>
      </c>
      <c r="E476">
        <v>2993</v>
      </c>
      <c r="F476">
        <v>7554.5</v>
      </c>
      <c r="G476">
        <v>18882.41666666666</v>
      </c>
      <c r="H476">
        <v>-469.1666666666679</v>
      </c>
      <c r="I476">
        <v>-2761.666666666666</v>
      </c>
      <c r="J476">
        <v>-2278.75</v>
      </c>
      <c r="K476">
        <v>-2142.916666666668</v>
      </c>
      <c r="L476">
        <v>1969.666666666667</v>
      </c>
      <c r="M476">
        <v>-3845.5</v>
      </c>
    </row>
    <row r="477" spans="1:13">
      <c r="A477">
        <v>22.59</v>
      </c>
      <c r="B477">
        <v>-453.0833333333339</v>
      </c>
      <c r="C477">
        <v>-2753.5</v>
      </c>
      <c r="D477">
        <v>-1675.916666666666</v>
      </c>
      <c r="E477">
        <v>3041</v>
      </c>
      <c r="F477">
        <v>7580.5</v>
      </c>
      <c r="G477">
        <v>18964.41666666666</v>
      </c>
      <c r="H477">
        <v>-425.1666666666679</v>
      </c>
      <c r="I477">
        <v>-2716.666666666666</v>
      </c>
      <c r="J477">
        <v>-2266.75</v>
      </c>
      <c r="K477">
        <v>-2119.916666666668</v>
      </c>
      <c r="L477">
        <v>1974.666666666667</v>
      </c>
      <c r="M477">
        <v>-3840.5</v>
      </c>
    </row>
    <row r="478" spans="1:13">
      <c r="A478">
        <v>22.62</v>
      </c>
      <c r="B478">
        <v>-446.0833333333339</v>
      </c>
      <c r="C478">
        <v>-2748.5</v>
      </c>
      <c r="D478">
        <v>-1657.916666666666</v>
      </c>
      <c r="E478">
        <v>3087</v>
      </c>
      <c r="F478">
        <v>7605.5</v>
      </c>
      <c r="G478">
        <v>19046.41666666666</v>
      </c>
      <c r="H478">
        <v>-447.1666666666679</v>
      </c>
      <c r="I478">
        <v>-2729.666666666666</v>
      </c>
      <c r="J478">
        <v>-2270.75</v>
      </c>
      <c r="K478">
        <v>-2138.916666666668</v>
      </c>
      <c r="L478">
        <v>1977.666666666667</v>
      </c>
      <c r="M478">
        <v>-3836.5</v>
      </c>
    </row>
    <row r="479" spans="1:13">
      <c r="A479">
        <v>22.64</v>
      </c>
      <c r="B479">
        <v>-446.0833333333339</v>
      </c>
      <c r="C479">
        <v>-2744.5</v>
      </c>
      <c r="D479">
        <v>-1649.916666666666</v>
      </c>
      <c r="E479">
        <v>3142</v>
      </c>
      <c r="F479">
        <v>7645.5</v>
      </c>
      <c r="G479">
        <v>19117.41666666666</v>
      </c>
      <c r="H479">
        <v>-436.1666666666679</v>
      </c>
      <c r="I479">
        <v>-2725.666666666666</v>
      </c>
      <c r="J479">
        <v>-2263.75</v>
      </c>
      <c r="K479">
        <v>-2125.916666666668</v>
      </c>
      <c r="L479">
        <v>1982.666666666667</v>
      </c>
      <c r="M479">
        <v>-3824.5</v>
      </c>
    </row>
    <row r="480" spans="1:13">
      <c r="A480">
        <v>22.67</v>
      </c>
      <c r="B480">
        <v>-438.0833333333339</v>
      </c>
      <c r="C480">
        <v>-2732.5</v>
      </c>
      <c r="D480">
        <v>-1626.916666666666</v>
      </c>
      <c r="E480">
        <v>3193</v>
      </c>
      <c r="F480">
        <v>7691.5</v>
      </c>
      <c r="G480">
        <v>19243.41666666666</v>
      </c>
      <c r="H480">
        <v>-434.1666666666679</v>
      </c>
      <c r="I480">
        <v>-2714.666666666666</v>
      </c>
      <c r="J480">
        <v>-2258.75</v>
      </c>
      <c r="K480">
        <v>-2083.916666666668</v>
      </c>
      <c r="L480">
        <v>1987.666666666667</v>
      </c>
      <c r="M480">
        <v>-3823.5</v>
      </c>
    </row>
    <row r="481" spans="1:13">
      <c r="A481">
        <v>22.69</v>
      </c>
      <c r="B481">
        <v>-437.0833333333339</v>
      </c>
      <c r="C481">
        <v>-2734.5</v>
      </c>
      <c r="D481">
        <v>-1626.916666666666</v>
      </c>
      <c r="E481">
        <v>3247</v>
      </c>
      <c r="F481">
        <v>7704.5</v>
      </c>
      <c r="G481">
        <v>19267.41666666666</v>
      </c>
      <c r="H481">
        <v>-390.1666666666679</v>
      </c>
      <c r="I481">
        <v>-2679.666666666666</v>
      </c>
      <c r="J481">
        <v>-2232.75</v>
      </c>
      <c r="K481">
        <v>-2088.916666666668</v>
      </c>
      <c r="L481">
        <v>1994.666666666667</v>
      </c>
      <c r="M481">
        <v>-3818.5</v>
      </c>
    </row>
    <row r="482" spans="1:13">
      <c r="A482">
        <v>22.72</v>
      </c>
      <c r="B482">
        <v>-430.0833333333339</v>
      </c>
      <c r="C482">
        <v>-2729.5</v>
      </c>
      <c r="D482">
        <v>-1618.916666666666</v>
      </c>
      <c r="E482">
        <v>3282</v>
      </c>
      <c r="F482">
        <v>7726.5</v>
      </c>
      <c r="G482">
        <v>19372.41666666666</v>
      </c>
      <c r="H482">
        <v>-410.1666666666679</v>
      </c>
      <c r="I482">
        <v>-2717.666666666666</v>
      </c>
      <c r="J482">
        <v>-2240.75</v>
      </c>
      <c r="K482">
        <v>-2103.916666666668</v>
      </c>
      <c r="L482">
        <v>1991.666666666667</v>
      </c>
      <c r="M482">
        <v>-3813.5</v>
      </c>
    </row>
    <row r="483" spans="1:13">
      <c r="A483">
        <v>22.75</v>
      </c>
      <c r="B483">
        <v>-434.0833333333339</v>
      </c>
      <c r="C483">
        <v>-2724.5</v>
      </c>
      <c r="D483">
        <v>-1607.916666666666</v>
      </c>
      <c r="E483">
        <v>3326</v>
      </c>
      <c r="F483">
        <v>7757.5</v>
      </c>
      <c r="G483">
        <v>19449.41666666666</v>
      </c>
      <c r="H483">
        <v>-409.1666666666679</v>
      </c>
      <c r="I483">
        <v>-2718.666666666666</v>
      </c>
      <c r="J483">
        <v>-2244.75</v>
      </c>
      <c r="K483">
        <v>-2028.916666666668</v>
      </c>
      <c r="L483">
        <v>2001.666666666667</v>
      </c>
      <c r="M483">
        <v>-3806.5</v>
      </c>
    </row>
    <row r="484" spans="1:13">
      <c r="A484">
        <v>22.77</v>
      </c>
      <c r="B484">
        <v>-427.0833333333339</v>
      </c>
      <c r="C484">
        <v>-2725.5</v>
      </c>
      <c r="D484">
        <v>-1586.916666666666</v>
      </c>
      <c r="E484">
        <v>3392</v>
      </c>
      <c r="F484">
        <v>7803.5</v>
      </c>
      <c r="G484">
        <v>19553.41666666666</v>
      </c>
      <c r="H484">
        <v>-400.1666666666679</v>
      </c>
      <c r="I484">
        <v>-2697.666666666666</v>
      </c>
      <c r="J484">
        <v>-2238.75</v>
      </c>
      <c r="K484">
        <v>-2080.916666666668</v>
      </c>
      <c r="L484">
        <v>2000.666666666667</v>
      </c>
      <c r="M484">
        <v>-3804.5</v>
      </c>
    </row>
    <row r="485" spans="1:13">
      <c r="A485">
        <v>22.8</v>
      </c>
      <c r="B485">
        <v>-420.0833333333339</v>
      </c>
      <c r="C485">
        <v>-2708.5</v>
      </c>
      <c r="D485">
        <v>-1574.916666666666</v>
      </c>
      <c r="E485">
        <v>3430</v>
      </c>
      <c r="F485">
        <v>7825.5</v>
      </c>
      <c r="G485">
        <v>19622.41666666666</v>
      </c>
      <c r="H485">
        <v>-366.1666666666679</v>
      </c>
      <c r="I485">
        <v>-2671.666666666666</v>
      </c>
      <c r="J485">
        <v>-2214.75</v>
      </c>
      <c r="K485">
        <v>-2061.916666666668</v>
      </c>
      <c r="L485">
        <v>2005.666666666667</v>
      </c>
      <c r="M485">
        <v>-3801.5</v>
      </c>
    </row>
    <row r="486" spans="1:13">
      <c r="A486">
        <v>22.82</v>
      </c>
      <c r="B486">
        <v>-421.0833333333339</v>
      </c>
      <c r="C486">
        <v>-2714.5</v>
      </c>
      <c r="D486">
        <v>-1566.916666666666</v>
      </c>
      <c r="E486">
        <v>3461</v>
      </c>
      <c r="F486">
        <v>7857.5</v>
      </c>
      <c r="G486">
        <v>19680.41666666666</v>
      </c>
      <c r="H486">
        <v>-389.1666666666679</v>
      </c>
      <c r="I486">
        <v>-2686.666666666666</v>
      </c>
      <c r="J486">
        <v>-2222.75</v>
      </c>
      <c r="K486">
        <v>-2080.916666666668</v>
      </c>
      <c r="L486">
        <v>2006.666666666667</v>
      </c>
      <c r="M486">
        <v>-3789.5</v>
      </c>
    </row>
    <row r="487" spans="1:13">
      <c r="A487">
        <v>22.85</v>
      </c>
      <c r="B487">
        <v>-416.0833333333339</v>
      </c>
      <c r="C487">
        <v>-2722.5</v>
      </c>
      <c r="D487">
        <v>-1557.916666666666</v>
      </c>
      <c r="E487">
        <v>3536</v>
      </c>
      <c r="F487">
        <v>7881.5</v>
      </c>
      <c r="G487">
        <v>19769.41666666666</v>
      </c>
      <c r="H487">
        <v>-379.1666666666679</v>
      </c>
      <c r="I487">
        <v>-2686.666666666666</v>
      </c>
      <c r="J487">
        <v>-2209.75</v>
      </c>
      <c r="K487">
        <v>-2085.916666666668</v>
      </c>
      <c r="L487">
        <v>2011.666666666667</v>
      </c>
      <c r="M487">
        <v>-3791.5</v>
      </c>
    </row>
    <row r="488" spans="1:13">
      <c r="A488">
        <v>22.87</v>
      </c>
      <c r="B488">
        <v>-414.0833333333339</v>
      </c>
      <c r="C488">
        <v>-2705.5</v>
      </c>
      <c r="D488">
        <v>-1532.916666666666</v>
      </c>
      <c r="E488">
        <v>3574</v>
      </c>
      <c r="F488">
        <v>7914.5</v>
      </c>
      <c r="G488">
        <v>19870.41666666666</v>
      </c>
      <c r="H488">
        <v>-378.1666666666679</v>
      </c>
      <c r="I488">
        <v>-2679.666666666666</v>
      </c>
      <c r="J488">
        <v>-2205.75</v>
      </c>
      <c r="K488">
        <v>-2059.916666666668</v>
      </c>
      <c r="L488">
        <v>2016.666666666667</v>
      </c>
      <c r="M488">
        <v>-3786.5</v>
      </c>
    </row>
    <row r="489" spans="1:13">
      <c r="A489">
        <v>22.91</v>
      </c>
      <c r="B489">
        <v>-375.0833333333339</v>
      </c>
      <c r="C489">
        <v>-2685.5</v>
      </c>
      <c r="D489">
        <v>-1497.916666666666</v>
      </c>
      <c r="E489">
        <v>3657</v>
      </c>
      <c r="F489">
        <v>7948.5</v>
      </c>
      <c r="G489">
        <v>19941.41666666666</v>
      </c>
      <c r="H489">
        <v>-366.1666666666679</v>
      </c>
      <c r="I489">
        <v>-2678.666666666666</v>
      </c>
      <c r="J489">
        <v>-2194.75</v>
      </c>
      <c r="K489">
        <v>-2050.916666666668</v>
      </c>
      <c r="L489">
        <v>2018.666666666667</v>
      </c>
      <c r="M489">
        <v>-3780.5</v>
      </c>
    </row>
    <row r="490" spans="1:13">
      <c r="A490">
        <v>22.93</v>
      </c>
      <c r="B490">
        <v>-389.0833333333339</v>
      </c>
      <c r="C490">
        <v>-2697.5</v>
      </c>
      <c r="D490">
        <v>-1497.916666666666</v>
      </c>
      <c r="E490">
        <v>3690</v>
      </c>
      <c r="F490">
        <v>7999.5</v>
      </c>
      <c r="G490">
        <v>20036.41666666666</v>
      </c>
      <c r="H490">
        <v>-356.1666666666679</v>
      </c>
      <c r="I490">
        <v>-2674.666666666666</v>
      </c>
      <c r="J490">
        <v>-2200.75</v>
      </c>
      <c r="K490">
        <v>-2046.916666666668</v>
      </c>
      <c r="L490">
        <v>2030.666666666667</v>
      </c>
      <c r="M490">
        <v>-3753.5</v>
      </c>
    </row>
    <row r="491" spans="1:13">
      <c r="A491">
        <v>22.96</v>
      </c>
      <c r="B491">
        <v>-396.0833333333339</v>
      </c>
      <c r="C491">
        <v>-2701.5</v>
      </c>
      <c r="D491">
        <v>-1476.916666666666</v>
      </c>
      <c r="E491">
        <v>3735</v>
      </c>
      <c r="F491">
        <v>8022.5</v>
      </c>
      <c r="G491">
        <v>20125.41666666666</v>
      </c>
      <c r="H491">
        <v>-357.1666666666679</v>
      </c>
      <c r="I491">
        <v>-2668.666666666666</v>
      </c>
      <c r="J491">
        <v>-2196.75</v>
      </c>
      <c r="K491">
        <v>-2046.916666666668</v>
      </c>
      <c r="L491">
        <v>2025.666666666667</v>
      </c>
      <c r="M491">
        <v>-3778.5</v>
      </c>
    </row>
    <row r="492" spans="1:13">
      <c r="A492">
        <v>22.98</v>
      </c>
      <c r="B492">
        <v>-393.0833333333339</v>
      </c>
      <c r="C492">
        <v>-2695.5</v>
      </c>
      <c r="D492">
        <v>-1470.916666666666</v>
      </c>
      <c r="E492">
        <v>3777</v>
      </c>
      <c r="F492">
        <v>8049.5</v>
      </c>
      <c r="G492">
        <v>20212.41666666666</v>
      </c>
      <c r="H492">
        <v>-347.1666666666679</v>
      </c>
      <c r="I492">
        <v>-2657.666666666666</v>
      </c>
      <c r="J492">
        <v>-2203.75</v>
      </c>
      <c r="K492">
        <v>-2039.916666666668</v>
      </c>
      <c r="L492">
        <v>2029.666666666667</v>
      </c>
      <c r="M492">
        <v>-3765.5</v>
      </c>
    </row>
    <row r="493" spans="1:13">
      <c r="A493">
        <v>23.01</v>
      </c>
      <c r="B493">
        <v>-398.0833333333339</v>
      </c>
      <c r="C493">
        <v>-2687.5</v>
      </c>
      <c r="D493">
        <v>-1466.916666666666</v>
      </c>
      <c r="E493">
        <v>3847</v>
      </c>
      <c r="F493">
        <v>8091.5</v>
      </c>
      <c r="G493">
        <v>20269.41666666666</v>
      </c>
      <c r="H493">
        <v>-322.1666666666679</v>
      </c>
      <c r="I493">
        <v>-2635.666666666666</v>
      </c>
      <c r="J493">
        <v>-2171.75</v>
      </c>
      <c r="K493">
        <v>-2010.916666666668</v>
      </c>
      <c r="L493">
        <v>2033.666666666667</v>
      </c>
      <c r="M493">
        <v>-3755.5</v>
      </c>
    </row>
    <row r="494" spans="1:13">
      <c r="A494">
        <v>23.03</v>
      </c>
      <c r="B494">
        <v>-399.0833333333339</v>
      </c>
      <c r="C494">
        <v>-2670.5</v>
      </c>
      <c r="D494">
        <v>-1451.916666666666</v>
      </c>
      <c r="E494">
        <v>3884</v>
      </c>
      <c r="F494">
        <v>8116.5</v>
      </c>
      <c r="G494">
        <v>20366.41666666666</v>
      </c>
      <c r="H494">
        <v>-347.1666666666679</v>
      </c>
      <c r="I494">
        <v>-2658.666666666666</v>
      </c>
      <c r="J494">
        <v>-2176.75</v>
      </c>
      <c r="K494">
        <v>-2029.916666666668</v>
      </c>
      <c r="L494">
        <v>2043.666666666667</v>
      </c>
      <c r="M494">
        <v>-3736.5</v>
      </c>
    </row>
    <row r="495" spans="1:13">
      <c r="A495">
        <v>23.06</v>
      </c>
      <c r="B495">
        <v>-395.0833333333339</v>
      </c>
      <c r="C495">
        <v>-2660.5</v>
      </c>
      <c r="D495">
        <v>-1441.916666666666</v>
      </c>
      <c r="E495">
        <v>3946</v>
      </c>
      <c r="F495">
        <v>8130.5</v>
      </c>
      <c r="G495">
        <v>20439.41666666666</v>
      </c>
      <c r="H495">
        <v>-334.1666666666679</v>
      </c>
      <c r="I495">
        <v>-2650.666666666666</v>
      </c>
      <c r="J495">
        <v>-2178.75</v>
      </c>
      <c r="K495">
        <v>-2018.916666666668</v>
      </c>
      <c r="L495">
        <v>2036.666666666667</v>
      </c>
      <c r="M495">
        <v>-3757.5</v>
      </c>
    </row>
    <row r="496" spans="1:13">
      <c r="A496">
        <v>23.08</v>
      </c>
      <c r="B496">
        <v>-391.0833333333339</v>
      </c>
      <c r="C496">
        <v>-2688.5</v>
      </c>
      <c r="D496">
        <v>-1438.916666666666</v>
      </c>
      <c r="E496">
        <v>4006</v>
      </c>
      <c r="F496">
        <v>8196.5</v>
      </c>
      <c r="G496">
        <v>20544.41666666666</v>
      </c>
      <c r="H496">
        <v>-327.1666666666679</v>
      </c>
      <c r="I496">
        <v>-2646.666666666666</v>
      </c>
      <c r="J496">
        <v>-2180.75</v>
      </c>
      <c r="K496">
        <v>-2019.916666666668</v>
      </c>
      <c r="L496">
        <v>2038.666666666667</v>
      </c>
      <c r="M496">
        <v>-3755.5</v>
      </c>
    </row>
    <row r="497" spans="1:13">
      <c r="A497">
        <v>23.11</v>
      </c>
      <c r="B497">
        <v>-393.0833333333339</v>
      </c>
      <c r="C497">
        <v>-2675.5</v>
      </c>
      <c r="D497">
        <v>-1418.916666666666</v>
      </c>
      <c r="E497">
        <v>4040</v>
      </c>
      <c r="F497">
        <v>8201.5</v>
      </c>
      <c r="G497">
        <v>20579.41666666666</v>
      </c>
      <c r="H497">
        <v>-294.1666666666679</v>
      </c>
      <c r="I497">
        <v>-2619.666666666666</v>
      </c>
      <c r="J497">
        <v>-2159.75</v>
      </c>
      <c r="K497">
        <v>-1962.916666666668</v>
      </c>
      <c r="L497">
        <v>2046.666666666667</v>
      </c>
      <c r="M497">
        <v>-3743.5</v>
      </c>
    </row>
    <row r="498" spans="1:13">
      <c r="A498">
        <v>23.13</v>
      </c>
      <c r="B498">
        <v>-384.0833333333339</v>
      </c>
      <c r="C498">
        <v>-2679.5</v>
      </c>
      <c r="D498">
        <v>-1411.916666666666</v>
      </c>
      <c r="E498">
        <v>4085</v>
      </c>
      <c r="F498">
        <v>8231.5</v>
      </c>
      <c r="G498">
        <v>20650.41666666666</v>
      </c>
      <c r="H498">
        <v>-310.1666666666679</v>
      </c>
      <c r="I498">
        <v>-2647.666666666666</v>
      </c>
      <c r="J498">
        <v>-2180.75</v>
      </c>
      <c r="K498">
        <v>-2026.916666666668</v>
      </c>
      <c r="L498">
        <v>2043.666666666667</v>
      </c>
      <c r="M498">
        <v>-3737.5</v>
      </c>
    </row>
    <row r="499" spans="1:13">
      <c r="A499">
        <v>23.16</v>
      </c>
      <c r="B499">
        <v>-382.0833333333339</v>
      </c>
      <c r="C499">
        <v>-2671.5</v>
      </c>
      <c r="D499">
        <v>-1401.916666666666</v>
      </c>
      <c r="E499">
        <v>4150</v>
      </c>
      <c r="F499">
        <v>8261.5</v>
      </c>
      <c r="G499">
        <v>20746.41666666666</v>
      </c>
      <c r="H499">
        <v>-312.1666666666679</v>
      </c>
      <c r="I499">
        <v>-2643.666666666666</v>
      </c>
      <c r="J499">
        <v>-2162.75</v>
      </c>
      <c r="K499">
        <v>-2021.916666666668</v>
      </c>
      <c r="L499">
        <v>2049.666666666667</v>
      </c>
      <c r="M499">
        <v>-3737.5</v>
      </c>
    </row>
    <row r="500" spans="1:13">
      <c r="A500">
        <v>23.18</v>
      </c>
      <c r="B500">
        <v>-378.0833333333339</v>
      </c>
      <c r="C500">
        <v>-2673.5</v>
      </c>
      <c r="D500">
        <v>-1381.916666666666</v>
      </c>
      <c r="E500">
        <v>4196</v>
      </c>
      <c r="F500">
        <v>8307.5</v>
      </c>
      <c r="G500">
        <v>20838.41666666666</v>
      </c>
      <c r="H500">
        <v>-300.1666666666679</v>
      </c>
      <c r="I500">
        <v>-2648.666666666666</v>
      </c>
      <c r="J500">
        <v>-2156.75</v>
      </c>
      <c r="K500">
        <v>-2006.916666666668</v>
      </c>
      <c r="L500">
        <v>2050.666666666667</v>
      </c>
      <c r="M500">
        <v>-3729.5</v>
      </c>
    </row>
    <row r="501" spans="1:13">
      <c r="A501">
        <v>23.21</v>
      </c>
      <c r="B501">
        <v>-380.0833333333339</v>
      </c>
      <c r="C501">
        <v>-2665.5</v>
      </c>
      <c r="D501">
        <v>-1369.916666666666</v>
      </c>
      <c r="E501">
        <v>4249</v>
      </c>
      <c r="F501">
        <v>8319.5</v>
      </c>
      <c r="G501">
        <v>20871.41666666666</v>
      </c>
      <c r="H501">
        <v>-300.1666666666679</v>
      </c>
      <c r="I501">
        <v>-2642.666666666666</v>
      </c>
      <c r="J501">
        <v>-2152.75</v>
      </c>
      <c r="K501">
        <v>-2001.916666666668</v>
      </c>
      <c r="L501">
        <v>2060.666666666667</v>
      </c>
      <c r="M501">
        <v>-3703.5</v>
      </c>
    </row>
    <row r="502" spans="1:13">
      <c r="A502">
        <v>23.23</v>
      </c>
      <c r="B502">
        <v>-373.0833333333339</v>
      </c>
      <c r="C502">
        <v>-2645.5</v>
      </c>
      <c r="D502">
        <v>-1357.916666666666</v>
      </c>
      <c r="E502">
        <v>4279</v>
      </c>
      <c r="F502">
        <v>8339.5</v>
      </c>
      <c r="G502">
        <v>20949.41666666666</v>
      </c>
      <c r="H502">
        <v>-279.1666666666679</v>
      </c>
      <c r="I502">
        <v>-2640.666666666666</v>
      </c>
      <c r="J502">
        <v>-2135.75</v>
      </c>
      <c r="K502">
        <v>-1992.916666666668</v>
      </c>
      <c r="L502">
        <v>2061.666666666667</v>
      </c>
      <c r="M502">
        <v>-3723.5</v>
      </c>
    </row>
    <row r="503" spans="1:13">
      <c r="A503">
        <v>23.26</v>
      </c>
      <c r="B503">
        <v>-370.0833333333339</v>
      </c>
      <c r="C503">
        <v>-2650.5</v>
      </c>
      <c r="D503">
        <v>-1344.916666666666</v>
      </c>
      <c r="E503">
        <v>4333</v>
      </c>
      <c r="F503">
        <v>8379.5</v>
      </c>
      <c r="G503">
        <v>21029.41666666666</v>
      </c>
      <c r="H503">
        <v>-281.1666666666679</v>
      </c>
      <c r="I503">
        <v>-2625.666666666666</v>
      </c>
      <c r="J503">
        <v>-2138.75</v>
      </c>
      <c r="K503">
        <v>-1990.916666666668</v>
      </c>
      <c r="L503">
        <v>2064.666666666667</v>
      </c>
      <c r="M503">
        <v>-3722.5</v>
      </c>
    </row>
    <row r="504" spans="1:13">
      <c r="A504">
        <v>23.28</v>
      </c>
      <c r="B504">
        <v>-352.0833333333339</v>
      </c>
      <c r="C504">
        <v>-2625.5</v>
      </c>
      <c r="D504">
        <v>-1307.916666666666</v>
      </c>
      <c r="E504">
        <v>4419</v>
      </c>
      <c r="F504">
        <v>8379.5</v>
      </c>
      <c r="G504">
        <v>21102.41666666666</v>
      </c>
      <c r="H504">
        <v>-288.1666666666679</v>
      </c>
      <c r="I504">
        <v>-2626.666666666666</v>
      </c>
      <c r="J504">
        <v>-2133.75</v>
      </c>
      <c r="K504">
        <v>-1988.916666666668</v>
      </c>
      <c r="L504">
        <v>2066.666666666667</v>
      </c>
      <c r="M504">
        <v>-3714.5</v>
      </c>
    </row>
    <row r="505" spans="1:13">
      <c r="A505">
        <v>23.31</v>
      </c>
      <c r="B505">
        <v>-371.0833333333339</v>
      </c>
      <c r="C505">
        <v>-2638.5</v>
      </c>
      <c r="D505">
        <v>-1312.916666666666</v>
      </c>
      <c r="E505">
        <v>4431</v>
      </c>
      <c r="F505">
        <v>8435.5</v>
      </c>
      <c r="G505">
        <v>21169.41666666666</v>
      </c>
      <c r="H505">
        <v>-273.1666666666679</v>
      </c>
      <c r="I505">
        <v>-2615.666666666666</v>
      </c>
      <c r="J505">
        <v>-2135.75</v>
      </c>
      <c r="K505">
        <v>-1980.916666666668</v>
      </c>
      <c r="L505">
        <v>2079.666666666667</v>
      </c>
      <c r="M505">
        <v>-3687.5</v>
      </c>
    </row>
    <row r="506" spans="1:13">
      <c r="A506">
        <v>23.33</v>
      </c>
      <c r="B506">
        <v>-363.0833333333339</v>
      </c>
      <c r="C506">
        <v>-2646.5</v>
      </c>
      <c r="D506">
        <v>-1301.916666666666</v>
      </c>
      <c r="E506">
        <v>4485</v>
      </c>
      <c r="F506">
        <v>8471.5</v>
      </c>
      <c r="G506">
        <v>21246.41666666666</v>
      </c>
      <c r="H506">
        <v>-265.1666666666679</v>
      </c>
      <c r="I506">
        <v>-2619.666666666666</v>
      </c>
      <c r="J506">
        <v>-2124.75</v>
      </c>
      <c r="K506">
        <v>-1974.916666666668</v>
      </c>
      <c r="L506">
        <v>2082.666666666667</v>
      </c>
      <c r="M506">
        <v>-3700.5</v>
      </c>
    </row>
    <row r="507" spans="1:13">
      <c r="A507">
        <v>23.36</v>
      </c>
      <c r="B507">
        <v>-363.0833333333339</v>
      </c>
      <c r="C507">
        <v>-2637.5</v>
      </c>
      <c r="D507">
        <v>-1289.916666666666</v>
      </c>
      <c r="E507">
        <v>4547</v>
      </c>
      <c r="F507">
        <v>8494.5</v>
      </c>
      <c r="G507">
        <v>21367.41666666666</v>
      </c>
      <c r="H507">
        <v>-263.1666666666679</v>
      </c>
      <c r="I507">
        <v>-2614.666666666666</v>
      </c>
      <c r="J507">
        <v>-2120.75</v>
      </c>
      <c r="K507">
        <v>-1978.916666666668</v>
      </c>
      <c r="L507">
        <v>2080.666666666667</v>
      </c>
      <c r="M507">
        <v>-3704.5</v>
      </c>
    </row>
    <row r="508" spans="1:13">
      <c r="A508">
        <v>23.38</v>
      </c>
      <c r="B508">
        <v>-356.0833333333339</v>
      </c>
      <c r="C508">
        <v>-2636.5</v>
      </c>
      <c r="D508">
        <v>-1274.916666666666</v>
      </c>
      <c r="E508">
        <v>4603</v>
      </c>
      <c r="F508">
        <v>8527.5</v>
      </c>
      <c r="G508">
        <v>21393.41666666666</v>
      </c>
      <c r="H508">
        <v>-220.1666666666679</v>
      </c>
      <c r="I508">
        <v>-2583.666666666666</v>
      </c>
      <c r="J508">
        <v>-2110.75</v>
      </c>
      <c r="K508">
        <v>-1944.916666666668</v>
      </c>
      <c r="L508">
        <v>2082.666666666667</v>
      </c>
      <c r="M508">
        <v>-3696.5</v>
      </c>
    </row>
    <row r="509" spans="1:13">
      <c r="A509">
        <v>23.41</v>
      </c>
      <c r="B509">
        <v>-342.0833333333339</v>
      </c>
      <c r="C509">
        <v>-2627.5</v>
      </c>
      <c r="D509">
        <v>-1259.916666666666</v>
      </c>
      <c r="E509">
        <v>4635</v>
      </c>
      <c r="F509">
        <v>8535.5</v>
      </c>
      <c r="G509">
        <v>21456.41666666666</v>
      </c>
      <c r="H509">
        <v>-246.1666666666679</v>
      </c>
      <c r="I509">
        <v>-2622.666666666666</v>
      </c>
      <c r="J509">
        <v>-2113.75</v>
      </c>
      <c r="K509">
        <v>-1959.916666666668</v>
      </c>
      <c r="L509">
        <v>2088.666666666667</v>
      </c>
      <c r="M509">
        <v>-3695.5</v>
      </c>
    </row>
    <row r="510" spans="1:13">
      <c r="A510">
        <v>23.43</v>
      </c>
      <c r="B510">
        <v>-344.0833333333339</v>
      </c>
      <c r="C510">
        <v>-2629.5</v>
      </c>
      <c r="D510">
        <v>-1249.916666666666</v>
      </c>
      <c r="E510">
        <v>4683</v>
      </c>
      <c r="F510">
        <v>8584.5</v>
      </c>
      <c r="G510">
        <v>21510.41666666666</v>
      </c>
      <c r="H510">
        <v>-250.1666666666679</v>
      </c>
      <c r="I510">
        <v>-2612.666666666666</v>
      </c>
      <c r="J510">
        <v>-2099.75</v>
      </c>
      <c r="K510">
        <v>-1949.916666666668</v>
      </c>
      <c r="L510">
        <v>2087.666666666667</v>
      </c>
      <c r="M510">
        <v>-3692.5</v>
      </c>
    </row>
    <row r="511" spans="1:13">
      <c r="A511">
        <v>23.46</v>
      </c>
      <c r="B511">
        <v>-333.0833333333339</v>
      </c>
      <c r="C511">
        <v>-2635.5</v>
      </c>
      <c r="D511">
        <v>-1239.916666666666</v>
      </c>
      <c r="E511">
        <v>4752</v>
      </c>
      <c r="F511">
        <v>8597.5</v>
      </c>
      <c r="G511">
        <v>21510.41666666666</v>
      </c>
      <c r="H511">
        <v>-232.1666666666679</v>
      </c>
      <c r="I511">
        <v>-2620.666666666666</v>
      </c>
      <c r="J511">
        <v>-2103.75</v>
      </c>
      <c r="K511">
        <v>-1937.916666666668</v>
      </c>
      <c r="L511">
        <v>2089.666666666667</v>
      </c>
      <c r="M511">
        <v>-3685.5</v>
      </c>
    </row>
    <row r="512" spans="1:13">
      <c r="A512">
        <v>23.49</v>
      </c>
      <c r="B512">
        <v>-314.0833333333339</v>
      </c>
      <c r="C512">
        <v>-2603.5</v>
      </c>
      <c r="D512">
        <v>-1204.916666666666</v>
      </c>
      <c r="E512">
        <v>4817</v>
      </c>
      <c r="F512">
        <v>8615.5</v>
      </c>
      <c r="G512">
        <v>21510.41666666666</v>
      </c>
      <c r="H512">
        <v>-223.1666666666679</v>
      </c>
      <c r="I512">
        <v>-2614.666666666666</v>
      </c>
      <c r="J512">
        <v>-2103.75</v>
      </c>
      <c r="K512">
        <v>-1922.916666666668</v>
      </c>
      <c r="L512">
        <v>2099.666666666667</v>
      </c>
      <c r="M512">
        <v>-3675.5</v>
      </c>
    </row>
    <row r="513" spans="1:13">
      <c r="A513">
        <v>23.51</v>
      </c>
      <c r="B513">
        <v>-330.0833333333339</v>
      </c>
      <c r="C513">
        <v>-2626.5</v>
      </c>
      <c r="D513">
        <v>-1208.916666666666</v>
      </c>
      <c r="E513">
        <v>4847</v>
      </c>
      <c r="F513">
        <v>8669.5</v>
      </c>
      <c r="G513">
        <v>21510.41666666666</v>
      </c>
      <c r="H513">
        <v>-217.1666666666679</v>
      </c>
      <c r="I513">
        <v>-2600.666666666666</v>
      </c>
      <c r="J513">
        <v>-2089.75</v>
      </c>
      <c r="K513">
        <v>-1927.916666666668</v>
      </c>
      <c r="L513">
        <v>2099.666666666667</v>
      </c>
      <c r="M513">
        <v>-3677.5</v>
      </c>
    </row>
    <row r="514" spans="1:13">
      <c r="A514">
        <v>23.54</v>
      </c>
      <c r="B514">
        <v>-326.0833333333339</v>
      </c>
      <c r="C514">
        <v>-2626.5</v>
      </c>
      <c r="D514">
        <v>-1193.916666666666</v>
      </c>
      <c r="E514">
        <v>4907</v>
      </c>
      <c r="F514">
        <v>8697.5</v>
      </c>
      <c r="G514">
        <v>21510.41666666666</v>
      </c>
      <c r="H514">
        <v>-215.1666666666679</v>
      </c>
      <c r="I514">
        <v>-2610.666666666666</v>
      </c>
      <c r="J514">
        <v>-2097.75</v>
      </c>
      <c r="K514">
        <v>-1919.916666666668</v>
      </c>
      <c r="L514">
        <v>2105.666666666667</v>
      </c>
      <c r="M514">
        <v>-3669.5</v>
      </c>
    </row>
    <row r="515" spans="1:13">
      <c r="A515">
        <v>23.56</v>
      </c>
      <c r="B515">
        <v>-321.0833333333339</v>
      </c>
      <c r="C515">
        <v>-2629.5</v>
      </c>
      <c r="D515">
        <v>-1183.916666666666</v>
      </c>
      <c r="E515">
        <v>4961</v>
      </c>
      <c r="F515">
        <v>8751.5</v>
      </c>
      <c r="G515">
        <v>21510.41666666666</v>
      </c>
      <c r="H515">
        <v>-213.1666666666679</v>
      </c>
      <c r="I515">
        <v>-2584.666666666666</v>
      </c>
      <c r="J515">
        <v>-2086.75</v>
      </c>
      <c r="K515">
        <v>-1919.916666666668</v>
      </c>
      <c r="L515">
        <v>2104.666666666667</v>
      </c>
      <c r="M515">
        <v>-3666.5</v>
      </c>
    </row>
    <row r="516" spans="1:13">
      <c r="A516">
        <v>23.59</v>
      </c>
      <c r="B516">
        <v>-314.0833333333339</v>
      </c>
      <c r="C516">
        <v>-2622.5</v>
      </c>
      <c r="D516">
        <v>-1166.916666666666</v>
      </c>
      <c r="E516">
        <v>5003</v>
      </c>
      <c r="F516">
        <v>8758.5</v>
      </c>
      <c r="G516">
        <v>21510.41666666666</v>
      </c>
      <c r="H516">
        <v>-179.1666666666679</v>
      </c>
      <c r="I516">
        <v>-2557.666666666666</v>
      </c>
      <c r="J516">
        <v>-2061.75</v>
      </c>
      <c r="K516">
        <v>-1884.916666666668</v>
      </c>
      <c r="L516">
        <v>2104.666666666667</v>
      </c>
      <c r="M516">
        <v>-3662.5</v>
      </c>
    </row>
    <row r="517" spans="1:13">
      <c r="A517">
        <v>23.61</v>
      </c>
      <c r="B517">
        <v>-311.0833333333339</v>
      </c>
      <c r="C517">
        <v>-2604.5</v>
      </c>
      <c r="D517">
        <v>-1138.916666666666</v>
      </c>
      <c r="E517">
        <v>5064</v>
      </c>
      <c r="F517">
        <v>8779.5</v>
      </c>
      <c r="G517">
        <v>21510.41666666666</v>
      </c>
      <c r="H517">
        <v>-204.1666666666679</v>
      </c>
      <c r="I517">
        <v>-2575.666666666666</v>
      </c>
      <c r="J517">
        <v>-2078.75</v>
      </c>
      <c r="K517">
        <v>-1920.916666666668</v>
      </c>
      <c r="L517">
        <v>2109.666666666667</v>
      </c>
      <c r="M517">
        <v>-3658.5</v>
      </c>
    </row>
    <row r="518" spans="1:13">
      <c r="A518">
        <v>23.64</v>
      </c>
      <c r="B518">
        <v>-299.0833333333339</v>
      </c>
      <c r="C518">
        <v>-2606.5</v>
      </c>
      <c r="D518">
        <v>-1137.916666666666</v>
      </c>
      <c r="E518">
        <v>5113</v>
      </c>
      <c r="F518">
        <v>8820.5</v>
      </c>
      <c r="G518">
        <v>21510.41666666666</v>
      </c>
      <c r="H518">
        <v>-195.1666666666679</v>
      </c>
      <c r="I518">
        <v>-2568.666666666666</v>
      </c>
      <c r="J518">
        <v>-2076.75</v>
      </c>
      <c r="K518">
        <v>-1914.916666666668</v>
      </c>
      <c r="L518">
        <v>2113.666666666667</v>
      </c>
      <c r="M518">
        <v>-3644.5</v>
      </c>
    </row>
    <row r="519" spans="1:13">
      <c r="A519">
        <v>23.66</v>
      </c>
      <c r="B519">
        <v>-281.0833333333339</v>
      </c>
      <c r="C519">
        <v>-2597.5</v>
      </c>
      <c r="D519">
        <v>-1095.916666666666</v>
      </c>
      <c r="E519">
        <v>5181</v>
      </c>
      <c r="F519">
        <v>8839.5</v>
      </c>
      <c r="G519">
        <v>21510.41666666666</v>
      </c>
      <c r="H519">
        <v>-200.1666666666679</v>
      </c>
      <c r="I519">
        <v>-2568.666666666666</v>
      </c>
      <c r="J519">
        <v>-2071.75</v>
      </c>
      <c r="K519">
        <v>-1906.916666666668</v>
      </c>
      <c r="L519">
        <v>2117.666666666667</v>
      </c>
      <c r="M519">
        <v>-3640.5</v>
      </c>
    </row>
    <row r="520" spans="1:13">
      <c r="A520">
        <v>23.69</v>
      </c>
      <c r="B520">
        <v>-288.0833333333339</v>
      </c>
      <c r="C520">
        <v>-2603.5</v>
      </c>
      <c r="D520">
        <v>-1100.916666666666</v>
      </c>
      <c r="E520">
        <v>5210</v>
      </c>
      <c r="F520">
        <v>8860.5</v>
      </c>
      <c r="G520">
        <v>21510.41666666666</v>
      </c>
      <c r="H520">
        <v>-138.1666666666679</v>
      </c>
      <c r="I520">
        <v>-2538.666666666666</v>
      </c>
      <c r="J520">
        <v>-2049.75</v>
      </c>
      <c r="K520">
        <v>-1892.916666666668</v>
      </c>
      <c r="L520">
        <v>2121.666666666667</v>
      </c>
      <c r="M520">
        <v>-3638.5</v>
      </c>
    </row>
    <row r="521" spans="1:13">
      <c r="A521">
        <v>23.71</v>
      </c>
      <c r="B521">
        <v>-286.0833333333339</v>
      </c>
      <c r="C521">
        <v>-2599.5</v>
      </c>
      <c r="D521">
        <v>-1090.916666666666</v>
      </c>
      <c r="E521">
        <v>5269</v>
      </c>
      <c r="F521">
        <v>8890.5</v>
      </c>
      <c r="G521">
        <v>21510.41666666666</v>
      </c>
      <c r="H521">
        <v>-164.1666666666679</v>
      </c>
      <c r="I521">
        <v>-2574.666666666666</v>
      </c>
      <c r="J521">
        <v>-2053.75</v>
      </c>
      <c r="K521">
        <v>-1906.916666666668</v>
      </c>
      <c r="L521">
        <v>2122.666666666667</v>
      </c>
      <c r="M521">
        <v>-3644.5</v>
      </c>
    </row>
    <row r="522" spans="1:13">
      <c r="A522">
        <v>23.74</v>
      </c>
      <c r="B522">
        <v>-293.0833333333339</v>
      </c>
      <c r="C522">
        <v>-2600.5</v>
      </c>
      <c r="D522">
        <v>-1076.916666666666</v>
      </c>
      <c r="E522">
        <v>5325</v>
      </c>
      <c r="F522">
        <v>8925.5</v>
      </c>
      <c r="G522">
        <v>21510.41666666666</v>
      </c>
      <c r="H522">
        <v>-152.1666666666679</v>
      </c>
      <c r="I522">
        <v>-2556.666666666666</v>
      </c>
      <c r="J522">
        <v>-2060.75</v>
      </c>
      <c r="K522">
        <v>-1852.916666666668</v>
      </c>
      <c r="L522">
        <v>2125.666666666667</v>
      </c>
      <c r="M522">
        <v>-3627.5</v>
      </c>
    </row>
    <row r="523" spans="1:13">
      <c r="A523">
        <v>23.77</v>
      </c>
      <c r="B523">
        <v>-274.0833333333339</v>
      </c>
      <c r="C523">
        <v>-2573.5</v>
      </c>
      <c r="D523">
        <v>-1041.916666666666</v>
      </c>
      <c r="E523">
        <v>5405</v>
      </c>
      <c r="F523">
        <v>8935.5</v>
      </c>
      <c r="G523">
        <v>21510.41666666666</v>
      </c>
      <c r="H523">
        <v>-150.1666666666679</v>
      </c>
      <c r="I523">
        <v>-2553.666666666666</v>
      </c>
      <c r="J523">
        <v>-2065.75</v>
      </c>
      <c r="K523">
        <v>-1895.916666666668</v>
      </c>
      <c r="L523">
        <v>2130.666666666667</v>
      </c>
      <c r="M523">
        <v>-3629.5</v>
      </c>
    </row>
    <row r="524" spans="1:13">
      <c r="A524">
        <v>23.79</v>
      </c>
      <c r="B524">
        <v>-283.0833333333339</v>
      </c>
      <c r="C524">
        <v>-2583.5</v>
      </c>
      <c r="D524">
        <v>-1055.916666666666</v>
      </c>
      <c r="E524">
        <v>5418</v>
      </c>
      <c r="F524">
        <v>8980.5</v>
      </c>
      <c r="G524">
        <v>21510.41666666666</v>
      </c>
      <c r="H524">
        <v>-144.1666666666679</v>
      </c>
      <c r="I524">
        <v>-2543.666666666666</v>
      </c>
      <c r="J524">
        <v>-2053.75</v>
      </c>
      <c r="K524">
        <v>-1887.916666666668</v>
      </c>
      <c r="L524">
        <v>2144.666666666667</v>
      </c>
      <c r="M524">
        <v>-3609.5</v>
      </c>
    </row>
    <row r="525" spans="1:13">
      <c r="A525">
        <v>23.82</v>
      </c>
      <c r="B525">
        <v>-280.0833333333339</v>
      </c>
      <c r="C525">
        <v>-2594.5</v>
      </c>
      <c r="D525">
        <v>-1037.916666666666</v>
      </c>
      <c r="E525">
        <v>5471</v>
      </c>
      <c r="F525">
        <v>9015.5</v>
      </c>
      <c r="G525">
        <v>21510.41666666666</v>
      </c>
      <c r="H525">
        <v>-146.1666666666679</v>
      </c>
      <c r="I525">
        <v>-2541.666666666666</v>
      </c>
      <c r="J525">
        <v>-2046.75</v>
      </c>
      <c r="K525">
        <v>-1879.916666666668</v>
      </c>
      <c r="L525">
        <v>2131.666666666667</v>
      </c>
      <c r="M525">
        <v>-3623.5</v>
      </c>
    </row>
    <row r="526" spans="1:13">
      <c r="A526">
        <v>23.84</v>
      </c>
      <c r="B526">
        <v>-271.0833333333339</v>
      </c>
      <c r="C526">
        <v>-2585.5</v>
      </c>
      <c r="D526">
        <v>-1010.916666666666</v>
      </c>
      <c r="E526">
        <v>5542</v>
      </c>
      <c r="F526">
        <v>9063.5</v>
      </c>
      <c r="G526">
        <v>21510.41666666666</v>
      </c>
      <c r="H526">
        <v>-133.1666666666679</v>
      </c>
      <c r="I526">
        <v>-2544.666666666666</v>
      </c>
      <c r="J526">
        <v>-2044.75</v>
      </c>
      <c r="K526">
        <v>-1874.916666666668</v>
      </c>
      <c r="L526">
        <v>2135.666666666667</v>
      </c>
      <c r="M526">
        <v>-3618.5</v>
      </c>
    </row>
    <row r="527" spans="1:13">
      <c r="A527">
        <v>23.87</v>
      </c>
      <c r="B527">
        <v>-267.0833333333339</v>
      </c>
      <c r="C527">
        <v>-2592.5</v>
      </c>
      <c r="D527">
        <v>-993.9166666666661</v>
      </c>
      <c r="E527">
        <v>5592</v>
      </c>
      <c r="F527">
        <v>9050.5</v>
      </c>
      <c r="G527">
        <v>21510.41666666666</v>
      </c>
      <c r="H527">
        <v>-106.1666666666679</v>
      </c>
      <c r="I527">
        <v>-2514.666666666666</v>
      </c>
      <c r="J527">
        <v>-2022.75</v>
      </c>
      <c r="K527">
        <v>-1844.916666666668</v>
      </c>
      <c r="L527">
        <v>2136.666666666667</v>
      </c>
      <c r="M527">
        <v>-3606.5</v>
      </c>
    </row>
    <row r="528" spans="1:13">
      <c r="A528">
        <v>23.89</v>
      </c>
      <c r="B528">
        <v>-273.0833333333339</v>
      </c>
      <c r="C528">
        <v>-2566.5</v>
      </c>
      <c r="D528">
        <v>-1001.916666666666</v>
      </c>
      <c r="E528">
        <v>5644</v>
      </c>
      <c r="F528">
        <v>9096.5</v>
      </c>
      <c r="G528">
        <v>21510.41666666666</v>
      </c>
      <c r="H528">
        <v>-127.1666666666679</v>
      </c>
      <c r="I528">
        <v>-2538.666666666666</v>
      </c>
      <c r="J528">
        <v>-2035.75</v>
      </c>
      <c r="K528">
        <v>-1859.916666666668</v>
      </c>
      <c r="L528">
        <v>2144.666666666667</v>
      </c>
      <c r="M528">
        <v>-3606.5</v>
      </c>
    </row>
    <row r="529" spans="1:13">
      <c r="A529">
        <v>23.92</v>
      </c>
      <c r="B529">
        <v>-270.0833333333339</v>
      </c>
      <c r="C529">
        <v>-2574.5</v>
      </c>
      <c r="D529">
        <v>-979.9166666666661</v>
      </c>
      <c r="E529">
        <v>5683</v>
      </c>
      <c r="F529">
        <v>9121.5</v>
      </c>
      <c r="G529">
        <v>21510.41666666666</v>
      </c>
      <c r="H529">
        <v>-118.1666666666679</v>
      </c>
      <c r="I529">
        <v>-2530.666666666666</v>
      </c>
      <c r="J529">
        <v>-2038.75</v>
      </c>
      <c r="K529">
        <v>-1854.916666666668</v>
      </c>
      <c r="L529">
        <v>2146.666666666667</v>
      </c>
      <c r="M529">
        <v>-3605.5</v>
      </c>
    </row>
    <row r="530" spans="1:13">
      <c r="A530">
        <v>23.94</v>
      </c>
      <c r="B530">
        <v>-237.0833333333339</v>
      </c>
      <c r="C530">
        <v>-2561.5</v>
      </c>
      <c r="D530">
        <v>-945.9166666666661</v>
      </c>
      <c r="E530">
        <v>5779</v>
      </c>
      <c r="F530">
        <v>9146.5</v>
      </c>
      <c r="G530">
        <v>21510.41666666666</v>
      </c>
      <c r="H530">
        <v>-120.1666666666679</v>
      </c>
      <c r="I530">
        <v>-2521.666666666666</v>
      </c>
      <c r="J530">
        <v>-2027.75</v>
      </c>
      <c r="K530">
        <v>-1795.916666666668</v>
      </c>
      <c r="L530">
        <v>2153.666666666667</v>
      </c>
      <c r="M530">
        <v>-3595.5</v>
      </c>
    </row>
    <row r="531" spans="1:13">
      <c r="A531">
        <v>23.97</v>
      </c>
      <c r="B531">
        <v>-262.0833333333339</v>
      </c>
      <c r="C531">
        <v>-2575.5</v>
      </c>
      <c r="D531">
        <v>-957.9166666666661</v>
      </c>
      <c r="E531">
        <v>5797</v>
      </c>
      <c r="F531">
        <v>9178.5</v>
      </c>
      <c r="G531">
        <v>21510.41666666666</v>
      </c>
      <c r="H531">
        <v>-87.16666666666788</v>
      </c>
      <c r="I531">
        <v>-2487.666666666666</v>
      </c>
      <c r="J531">
        <v>-2007.75</v>
      </c>
      <c r="K531">
        <v>-1819.916666666668</v>
      </c>
      <c r="L531">
        <v>2158.666666666667</v>
      </c>
      <c r="M531">
        <v>-3591.5</v>
      </c>
    </row>
    <row r="532" spans="1:13">
      <c r="A532">
        <v>23.99</v>
      </c>
      <c r="B532">
        <v>-255.0833333333339</v>
      </c>
      <c r="C532">
        <v>-2568.5</v>
      </c>
      <c r="D532">
        <v>-938.9166666666661</v>
      </c>
      <c r="E532">
        <v>5843</v>
      </c>
      <c r="F532">
        <v>9194.5</v>
      </c>
      <c r="G532">
        <v>21510.41666666666</v>
      </c>
      <c r="H532">
        <v>-100.1666666666679</v>
      </c>
      <c r="I532">
        <v>-2522.666666666666</v>
      </c>
      <c r="J532">
        <v>-2020.75</v>
      </c>
      <c r="K532">
        <v>-1833.916666666668</v>
      </c>
      <c r="L532">
        <v>2156.666666666667</v>
      </c>
      <c r="M532">
        <v>-3598.5</v>
      </c>
    </row>
    <row r="533" spans="1:13">
      <c r="A533">
        <v>24.02</v>
      </c>
      <c r="B533">
        <v>-245.0833333333339</v>
      </c>
      <c r="C533">
        <v>-2567.5</v>
      </c>
      <c r="D533">
        <v>-922.9166666666661</v>
      </c>
      <c r="E533">
        <v>5895</v>
      </c>
      <c r="F533">
        <v>9230.5</v>
      </c>
      <c r="G533">
        <v>21510.41666666666</v>
      </c>
      <c r="H533">
        <v>-96.16666666666788</v>
      </c>
      <c r="I533">
        <v>-2512.666666666666</v>
      </c>
      <c r="J533">
        <v>-2014.75</v>
      </c>
      <c r="K533">
        <v>-1839.916666666668</v>
      </c>
      <c r="L533">
        <v>2162.666666666667</v>
      </c>
      <c r="M533">
        <v>-3586.5</v>
      </c>
    </row>
    <row r="534" spans="1:13">
      <c r="A534">
        <v>24.04</v>
      </c>
      <c r="B534">
        <v>-227.0833333333339</v>
      </c>
      <c r="C534">
        <v>-2543.5</v>
      </c>
      <c r="D534">
        <v>-896.9166666666661</v>
      </c>
      <c r="E534">
        <v>5992</v>
      </c>
      <c r="F534">
        <v>9254.5</v>
      </c>
      <c r="G534">
        <v>21510.41666666666</v>
      </c>
      <c r="H534">
        <v>-84.16666666666788</v>
      </c>
      <c r="I534">
        <v>-2513.666666666666</v>
      </c>
      <c r="J534">
        <v>-2010.75</v>
      </c>
      <c r="K534">
        <v>-1825.916666666668</v>
      </c>
      <c r="L534">
        <v>2165.666666666667</v>
      </c>
      <c r="M534">
        <v>-3579.5</v>
      </c>
    </row>
    <row r="535" spans="1:13">
      <c r="A535">
        <v>24.07</v>
      </c>
      <c r="B535">
        <v>-242.0833333333339</v>
      </c>
      <c r="C535">
        <v>-2550.5</v>
      </c>
      <c r="D535">
        <v>-897.9166666666661</v>
      </c>
      <c r="E535">
        <v>6024</v>
      </c>
      <c r="F535">
        <v>9283.5</v>
      </c>
      <c r="G535">
        <v>21510.41666666666</v>
      </c>
      <c r="H535">
        <v>-92.16666666666788</v>
      </c>
      <c r="I535">
        <v>-2506.666666666666</v>
      </c>
      <c r="J535">
        <v>-2008.75</v>
      </c>
      <c r="K535">
        <v>-1834.916666666668</v>
      </c>
      <c r="L535">
        <v>2169.666666666667</v>
      </c>
      <c r="M535">
        <v>-3550.5</v>
      </c>
    </row>
    <row r="536" spans="1:13">
      <c r="A536">
        <v>24.09</v>
      </c>
      <c r="B536">
        <v>-240.0833333333339</v>
      </c>
      <c r="C536">
        <v>-2545.5</v>
      </c>
      <c r="D536">
        <v>-876.9166666666661</v>
      </c>
      <c r="E536">
        <v>6071</v>
      </c>
      <c r="F536">
        <v>9315.5</v>
      </c>
      <c r="G536">
        <v>21510.41666666666</v>
      </c>
      <c r="H536">
        <v>-87.16666666666788</v>
      </c>
      <c r="I536">
        <v>-2507.666666666666</v>
      </c>
      <c r="J536">
        <v>-2000.75</v>
      </c>
      <c r="K536">
        <v>-1800.916666666668</v>
      </c>
      <c r="L536">
        <v>2169.666666666667</v>
      </c>
      <c r="M536">
        <v>-3565.5</v>
      </c>
    </row>
    <row r="537" spans="1:13">
      <c r="A537">
        <v>24.12</v>
      </c>
      <c r="B537">
        <v>-236.0833333333339</v>
      </c>
      <c r="C537">
        <v>-2548.5</v>
      </c>
      <c r="D537">
        <v>-861.9166666666661</v>
      </c>
      <c r="E537">
        <v>6118</v>
      </c>
      <c r="F537">
        <v>9332.5</v>
      </c>
      <c r="G537">
        <v>21510.41666666666</v>
      </c>
      <c r="H537">
        <v>-76.16666666666788</v>
      </c>
      <c r="I537">
        <v>-2509.666666666666</v>
      </c>
      <c r="J537">
        <v>-2005.75</v>
      </c>
      <c r="K537">
        <v>-1812.916666666668</v>
      </c>
      <c r="L537">
        <v>2170.666666666667</v>
      </c>
      <c r="M537">
        <v>-3571.5</v>
      </c>
    </row>
    <row r="538" spans="1:13">
      <c r="A538">
        <v>24.14</v>
      </c>
      <c r="B538">
        <v>-229.0833333333339</v>
      </c>
      <c r="C538">
        <v>-2544.5</v>
      </c>
      <c r="D538">
        <v>-853.9166666666661</v>
      </c>
      <c r="E538">
        <v>6183</v>
      </c>
      <c r="F538">
        <v>9358.5</v>
      </c>
      <c r="G538">
        <v>21510.41666666666</v>
      </c>
      <c r="H538">
        <v>-37.16666666666788</v>
      </c>
      <c r="I538">
        <v>-2484.666666666666</v>
      </c>
      <c r="J538">
        <v>-1978.75</v>
      </c>
      <c r="K538">
        <v>-1797.916666666668</v>
      </c>
      <c r="L538">
        <v>2173.666666666667</v>
      </c>
      <c r="M538">
        <v>-3566.5</v>
      </c>
    </row>
    <row r="539" spans="1:13">
      <c r="A539">
        <v>24.17</v>
      </c>
      <c r="B539">
        <v>-220.0833333333339</v>
      </c>
      <c r="C539">
        <v>-2550.5</v>
      </c>
      <c r="D539">
        <v>-831.9166666666661</v>
      </c>
      <c r="E539">
        <v>6224</v>
      </c>
      <c r="F539">
        <v>9393.5</v>
      </c>
      <c r="G539">
        <v>21510.41666666666</v>
      </c>
      <c r="H539">
        <v>-68.16666666666788</v>
      </c>
      <c r="I539">
        <v>-2503.666666666666</v>
      </c>
      <c r="J539">
        <v>-1983.75</v>
      </c>
      <c r="K539">
        <v>-1803.916666666668</v>
      </c>
      <c r="L539">
        <v>2175.666666666667</v>
      </c>
      <c r="M539">
        <v>-3566.5</v>
      </c>
    </row>
    <row r="540" spans="1:13">
      <c r="A540">
        <v>24.19</v>
      </c>
      <c r="B540">
        <v>-215.0833333333339</v>
      </c>
      <c r="C540">
        <v>-2549.5</v>
      </c>
      <c r="D540">
        <v>-821.9166666666661</v>
      </c>
      <c r="E540">
        <v>6267</v>
      </c>
      <c r="F540">
        <v>9404.5</v>
      </c>
      <c r="G540">
        <v>21510.41666666666</v>
      </c>
      <c r="H540">
        <v>-61.16666666666788</v>
      </c>
      <c r="I540">
        <v>-2502.666666666666</v>
      </c>
      <c r="J540">
        <v>-1992.75</v>
      </c>
      <c r="K540">
        <v>-1795.916666666668</v>
      </c>
      <c r="L540">
        <v>2175.666666666667</v>
      </c>
      <c r="M540">
        <v>-3559.5</v>
      </c>
    </row>
    <row r="541" spans="1:13">
      <c r="A541">
        <v>24.22</v>
      </c>
      <c r="B541">
        <v>-203.0833333333339</v>
      </c>
      <c r="C541">
        <v>-2508.5</v>
      </c>
      <c r="D541">
        <v>-784.9166666666661</v>
      </c>
      <c r="E541">
        <v>6355</v>
      </c>
      <c r="F541">
        <v>9450.5</v>
      </c>
      <c r="G541">
        <v>21510.41666666666</v>
      </c>
      <c r="H541">
        <v>-58.16666666666788</v>
      </c>
      <c r="I541">
        <v>-2498.666666666666</v>
      </c>
      <c r="J541">
        <v>-1982.75</v>
      </c>
      <c r="K541">
        <v>-1784.916666666668</v>
      </c>
      <c r="L541">
        <v>2183.666666666667</v>
      </c>
      <c r="M541">
        <v>-3552.5</v>
      </c>
    </row>
    <row r="542" spans="1:13">
      <c r="A542">
        <v>24.24</v>
      </c>
      <c r="B542">
        <v>-212.0833333333339</v>
      </c>
      <c r="C542">
        <v>-2537.5</v>
      </c>
      <c r="D542">
        <v>-781.9166666666661</v>
      </c>
      <c r="E542">
        <v>6377</v>
      </c>
      <c r="F542">
        <v>9486.5</v>
      </c>
      <c r="G542">
        <v>21510.41666666666</v>
      </c>
      <c r="H542">
        <v>-15.16666666666788</v>
      </c>
      <c r="I542">
        <v>-2468.666666666666</v>
      </c>
      <c r="J542">
        <v>-1961.75</v>
      </c>
      <c r="K542">
        <v>-1760.916666666668</v>
      </c>
      <c r="L542">
        <v>2183.666666666667</v>
      </c>
      <c r="M542">
        <v>-3549.5</v>
      </c>
    </row>
    <row r="543" spans="1:13">
      <c r="A543">
        <v>24.27</v>
      </c>
      <c r="B543">
        <v>-209.0833333333339</v>
      </c>
      <c r="C543">
        <v>-2525.5</v>
      </c>
      <c r="D543">
        <v>-778.9166666666661</v>
      </c>
      <c r="E543">
        <v>6428</v>
      </c>
      <c r="F543">
        <v>9500.5</v>
      </c>
      <c r="G543">
        <v>21510.41666666666</v>
      </c>
      <c r="H543">
        <v>-51.16666666666788</v>
      </c>
      <c r="I543">
        <v>-2484.666666666666</v>
      </c>
      <c r="J543">
        <v>-1971.75</v>
      </c>
      <c r="K543">
        <v>-1779.916666666668</v>
      </c>
      <c r="L543">
        <v>2194.666666666667</v>
      </c>
      <c r="M543">
        <v>-3540.5</v>
      </c>
    </row>
    <row r="544" spans="1:13">
      <c r="A544">
        <v>24.29</v>
      </c>
      <c r="B544">
        <v>-210.0833333333339</v>
      </c>
      <c r="C544">
        <v>-2528.5</v>
      </c>
      <c r="D544">
        <v>-762.9166666666661</v>
      </c>
      <c r="E544">
        <v>6491</v>
      </c>
      <c r="F544">
        <v>9508.5</v>
      </c>
      <c r="G544">
        <v>21510.41666666666</v>
      </c>
      <c r="H544">
        <v>-34.16666666666788</v>
      </c>
      <c r="I544">
        <v>-2476.666666666666</v>
      </c>
      <c r="J544">
        <v>-1966.75</v>
      </c>
      <c r="K544">
        <v>-1781.916666666668</v>
      </c>
      <c r="L544">
        <v>2193.666666666667</v>
      </c>
      <c r="M544">
        <v>-3542.5</v>
      </c>
    </row>
    <row r="545" spans="1:13">
      <c r="A545">
        <v>24.32</v>
      </c>
      <c r="B545">
        <v>-183.0833333333339</v>
      </c>
      <c r="C545">
        <v>-2511.5</v>
      </c>
      <c r="D545">
        <v>-726.9166666666661</v>
      </c>
      <c r="E545">
        <v>6552</v>
      </c>
      <c r="F545">
        <v>9557.5</v>
      </c>
      <c r="G545">
        <v>21510.41666666666</v>
      </c>
      <c r="H545">
        <v>-30.16666666666788</v>
      </c>
      <c r="I545">
        <v>-2481.666666666666</v>
      </c>
      <c r="J545">
        <v>-1977.75</v>
      </c>
      <c r="K545">
        <v>-1766.916666666668</v>
      </c>
      <c r="L545">
        <v>2193.666666666667</v>
      </c>
      <c r="M545">
        <v>-3538.5</v>
      </c>
    </row>
    <row r="546" spans="1:13">
      <c r="A546">
        <v>24.34</v>
      </c>
      <c r="B546">
        <v>-211.0833333333339</v>
      </c>
      <c r="C546">
        <v>-2519.5</v>
      </c>
      <c r="D546">
        <v>-732.9166666666661</v>
      </c>
      <c r="E546">
        <v>6602</v>
      </c>
      <c r="F546">
        <v>9571.5</v>
      </c>
      <c r="G546">
        <v>21510.41666666666</v>
      </c>
      <c r="H546">
        <v>-30.16666666666788</v>
      </c>
      <c r="I546">
        <v>-2479.666666666666</v>
      </c>
      <c r="J546">
        <v>-1963.75</v>
      </c>
      <c r="K546">
        <v>-1751.916666666668</v>
      </c>
      <c r="L546">
        <v>2202.666666666667</v>
      </c>
      <c r="M546">
        <v>-3515.5</v>
      </c>
    </row>
    <row r="547" spans="1:13">
      <c r="A547">
        <v>24.37</v>
      </c>
      <c r="B547">
        <v>-210.0833333333339</v>
      </c>
      <c r="C547">
        <v>-2521.5</v>
      </c>
      <c r="D547">
        <v>-711.9166666666661</v>
      </c>
      <c r="E547">
        <v>6637</v>
      </c>
      <c r="F547">
        <v>9607.5</v>
      </c>
      <c r="G547">
        <v>21510.41666666666</v>
      </c>
      <c r="H547">
        <v>-22.16666666666788</v>
      </c>
      <c r="I547">
        <v>-2473.666666666666</v>
      </c>
      <c r="J547">
        <v>-1960.75</v>
      </c>
      <c r="K547">
        <v>-1760.916666666668</v>
      </c>
      <c r="L547">
        <v>2193.666666666667</v>
      </c>
      <c r="M547">
        <v>-3532.5</v>
      </c>
    </row>
    <row r="548" spans="1:13">
      <c r="A548">
        <v>24.39</v>
      </c>
      <c r="B548">
        <v>-207.0833333333339</v>
      </c>
      <c r="C548">
        <v>-2512.5</v>
      </c>
      <c r="D548">
        <v>-702.9166666666661</v>
      </c>
      <c r="E548">
        <v>6695</v>
      </c>
      <c r="F548">
        <v>9632.5</v>
      </c>
      <c r="G548">
        <v>21510.41666666666</v>
      </c>
      <c r="H548">
        <v>-20.16666666666788</v>
      </c>
      <c r="I548">
        <v>-2473.666666666666</v>
      </c>
      <c r="J548">
        <v>-1963.75</v>
      </c>
      <c r="K548">
        <v>-1748.916666666668</v>
      </c>
      <c r="L548">
        <v>2198.666666666667</v>
      </c>
      <c r="M548">
        <v>-3532.5</v>
      </c>
    </row>
    <row r="549" spans="1:13">
      <c r="A549">
        <v>24.42</v>
      </c>
      <c r="B549">
        <v>-207.0833333333339</v>
      </c>
      <c r="C549">
        <v>-2505.5</v>
      </c>
      <c r="D549">
        <v>-691.9166666666661</v>
      </c>
      <c r="E549">
        <v>6729</v>
      </c>
      <c r="F549">
        <v>9638.5</v>
      </c>
      <c r="G549">
        <v>21510.41666666666</v>
      </c>
      <c r="H549">
        <v>21.83333333333212</v>
      </c>
      <c r="I549">
        <v>-2444.666666666666</v>
      </c>
      <c r="J549">
        <v>-1946.75</v>
      </c>
      <c r="K549">
        <v>-1727.916666666668</v>
      </c>
      <c r="L549">
        <v>2202.666666666667</v>
      </c>
      <c r="M549">
        <v>-3536.5</v>
      </c>
    </row>
    <row r="550" spans="1:13">
      <c r="A550">
        <v>24.44</v>
      </c>
      <c r="B550">
        <v>-199.0833333333339</v>
      </c>
      <c r="C550">
        <v>-2515.5</v>
      </c>
      <c r="D550">
        <v>-683.9166666666661</v>
      </c>
      <c r="E550">
        <v>6806</v>
      </c>
      <c r="F550">
        <v>9681.5</v>
      </c>
      <c r="G550">
        <v>21510.41666666666</v>
      </c>
      <c r="H550">
        <v>-3.166666666667879</v>
      </c>
      <c r="I550">
        <v>-2467.666666666666</v>
      </c>
      <c r="J550">
        <v>-1953.75</v>
      </c>
      <c r="K550">
        <v>-1746.916666666668</v>
      </c>
      <c r="L550">
        <v>2211.666666666667</v>
      </c>
      <c r="M550">
        <v>-3502.5</v>
      </c>
    </row>
    <row r="551" spans="1:13">
      <c r="A551">
        <v>24.47</v>
      </c>
      <c r="B551">
        <v>-200.0833333333339</v>
      </c>
      <c r="C551">
        <v>-2512.5</v>
      </c>
      <c r="D551">
        <v>-657.9166666666661</v>
      </c>
      <c r="E551">
        <v>6847</v>
      </c>
      <c r="F551">
        <v>9711.5</v>
      </c>
      <c r="G551">
        <v>21510.41666666666</v>
      </c>
      <c r="H551">
        <v>-7.166666666667879</v>
      </c>
      <c r="I551">
        <v>-2454.666666666666</v>
      </c>
      <c r="J551">
        <v>-1948.75</v>
      </c>
      <c r="K551">
        <v>-1747.916666666668</v>
      </c>
      <c r="L551">
        <v>2206.666666666667</v>
      </c>
      <c r="M551">
        <v>-3525.5</v>
      </c>
    </row>
    <row r="552" spans="1:13">
      <c r="A552">
        <v>24.49</v>
      </c>
      <c r="B552">
        <v>-201.0833333333339</v>
      </c>
      <c r="C552">
        <v>-2506.5</v>
      </c>
      <c r="D552">
        <v>-655.9166666666661</v>
      </c>
      <c r="E552">
        <v>6911</v>
      </c>
      <c r="F552">
        <v>9763.5</v>
      </c>
      <c r="G552">
        <v>21510.41666666666</v>
      </c>
      <c r="H552">
        <v>-11.16666666666788</v>
      </c>
      <c r="I552">
        <v>-2454.666666666666</v>
      </c>
      <c r="J552">
        <v>-1944.75</v>
      </c>
      <c r="K552">
        <v>-1718.916666666668</v>
      </c>
      <c r="L552">
        <v>2210.666666666667</v>
      </c>
      <c r="M552">
        <v>-3517.5</v>
      </c>
    </row>
    <row r="553" spans="1:13">
      <c r="A553">
        <v>24.52</v>
      </c>
      <c r="B553">
        <v>-195.0833333333339</v>
      </c>
      <c r="C553">
        <v>-2507.5</v>
      </c>
      <c r="D553">
        <v>-630.9166666666661</v>
      </c>
      <c r="E553">
        <v>6955</v>
      </c>
      <c r="F553">
        <v>9760.5</v>
      </c>
      <c r="G553">
        <v>21510.41666666666</v>
      </c>
      <c r="H553">
        <v>27.83333333333212</v>
      </c>
      <c r="I553">
        <v>-2435.666666666666</v>
      </c>
      <c r="J553">
        <v>-1930.75</v>
      </c>
      <c r="K553">
        <v>-1696.916666666668</v>
      </c>
      <c r="L553">
        <v>2218.666666666667</v>
      </c>
      <c r="M553">
        <v>-3518.5</v>
      </c>
    </row>
    <row r="554" spans="1:13">
      <c r="A554">
        <v>24.54</v>
      </c>
      <c r="B554">
        <v>-191.0833333333339</v>
      </c>
      <c r="C554">
        <v>-2498.5</v>
      </c>
      <c r="D554">
        <v>-616.9166666666661</v>
      </c>
      <c r="E554">
        <v>7014</v>
      </c>
      <c r="F554">
        <v>9784.5</v>
      </c>
      <c r="G554">
        <v>21510.41666666666</v>
      </c>
      <c r="H554">
        <v>10.83333333333212</v>
      </c>
      <c r="I554">
        <v>-2457.666666666666</v>
      </c>
      <c r="J554">
        <v>-1936.75</v>
      </c>
      <c r="K554">
        <v>-1733.916666666668</v>
      </c>
      <c r="L554">
        <v>2220.666666666667</v>
      </c>
      <c r="M554">
        <v>-3508.5</v>
      </c>
    </row>
    <row r="555" spans="1:13">
      <c r="A555">
        <v>24.57</v>
      </c>
      <c r="B555">
        <v>-188.0833333333339</v>
      </c>
      <c r="C555">
        <v>-2492.5</v>
      </c>
      <c r="D555">
        <v>-608.9166666666661</v>
      </c>
      <c r="E555">
        <v>7078</v>
      </c>
      <c r="F555">
        <v>9815.5</v>
      </c>
      <c r="G555">
        <v>21510.41666666666</v>
      </c>
      <c r="H555">
        <v>13.83333333333212</v>
      </c>
      <c r="I555">
        <v>-2458.666666666666</v>
      </c>
      <c r="J555">
        <v>-1939.75</v>
      </c>
      <c r="K555">
        <v>-1734.916666666668</v>
      </c>
      <c r="L555">
        <v>2228.666666666667</v>
      </c>
      <c r="M555">
        <v>-3520.5</v>
      </c>
    </row>
    <row r="556" spans="1:13">
      <c r="A556">
        <v>24.59</v>
      </c>
      <c r="B556">
        <v>-172.0833333333339</v>
      </c>
      <c r="C556">
        <v>-2499.5</v>
      </c>
      <c r="D556">
        <v>-589.9166666666661</v>
      </c>
      <c r="E556">
        <v>7127</v>
      </c>
      <c r="F556">
        <v>9856.5</v>
      </c>
      <c r="G556">
        <v>21510.41666666666</v>
      </c>
      <c r="H556">
        <v>7.833333333332121</v>
      </c>
      <c r="I556">
        <v>-2445.666666666666</v>
      </c>
      <c r="J556">
        <v>-1925.75</v>
      </c>
      <c r="K556">
        <v>-1725.916666666668</v>
      </c>
      <c r="L556">
        <v>2223.666666666667</v>
      </c>
      <c r="M556">
        <v>-3514.5</v>
      </c>
    </row>
    <row r="557" spans="1:13">
      <c r="A557">
        <v>24.62</v>
      </c>
      <c r="B557">
        <v>-172.0833333333339</v>
      </c>
      <c r="C557">
        <v>-2492.5</v>
      </c>
      <c r="D557">
        <v>-570.9166666666661</v>
      </c>
      <c r="E557">
        <v>7188</v>
      </c>
      <c r="F557">
        <v>9856.5</v>
      </c>
      <c r="G557">
        <v>21510.41666666666</v>
      </c>
      <c r="H557">
        <v>16.83333333333212</v>
      </c>
      <c r="I557">
        <v>-2449.666666666666</v>
      </c>
      <c r="J557">
        <v>-1928.75</v>
      </c>
      <c r="K557">
        <v>-1719.916666666668</v>
      </c>
      <c r="L557">
        <v>2233.666666666667</v>
      </c>
      <c r="M557">
        <v>-3479.5</v>
      </c>
    </row>
    <row r="558" spans="1:13">
      <c r="A558">
        <v>24.64</v>
      </c>
      <c r="B558">
        <v>-178.0833333333339</v>
      </c>
      <c r="C558">
        <v>-2487.5</v>
      </c>
      <c r="D558">
        <v>-559.9166666666661</v>
      </c>
      <c r="E558">
        <v>7241</v>
      </c>
      <c r="F558">
        <v>9893.5</v>
      </c>
      <c r="G558">
        <v>21510.41666666666</v>
      </c>
      <c r="H558">
        <v>14.83333333333212</v>
      </c>
      <c r="I558">
        <v>-2444.666666666666</v>
      </c>
      <c r="J558">
        <v>-1916.75</v>
      </c>
      <c r="K558">
        <v>-1715.916666666668</v>
      </c>
      <c r="L558">
        <v>2229.666666666667</v>
      </c>
      <c r="M558">
        <v>-3502.5</v>
      </c>
    </row>
    <row r="559" spans="1:13">
      <c r="A559">
        <v>24.67</v>
      </c>
      <c r="B559">
        <v>-170.0833333333339</v>
      </c>
      <c r="C559">
        <v>-2475.5</v>
      </c>
      <c r="D559">
        <v>-548.9166666666661</v>
      </c>
      <c r="E559">
        <v>7303</v>
      </c>
      <c r="F559">
        <v>9891.5</v>
      </c>
      <c r="G559">
        <v>21510.41666666666</v>
      </c>
      <c r="H559">
        <v>30.83333333333212</v>
      </c>
      <c r="I559">
        <v>-2450.666666666666</v>
      </c>
      <c r="J559">
        <v>-1920.75</v>
      </c>
      <c r="K559">
        <v>-1644.916666666668</v>
      </c>
      <c r="L559">
        <v>2228.666666666667</v>
      </c>
      <c r="M559">
        <v>-3499.5</v>
      </c>
    </row>
    <row r="560" spans="1:13">
      <c r="A560">
        <v>24.69</v>
      </c>
      <c r="B560">
        <v>-144.0833333333339</v>
      </c>
      <c r="C560">
        <v>-2456.5</v>
      </c>
      <c r="D560">
        <v>-508.9166666666661</v>
      </c>
      <c r="E560">
        <v>7365</v>
      </c>
      <c r="F560">
        <v>9943.5</v>
      </c>
      <c r="G560">
        <v>21510.41666666666</v>
      </c>
      <c r="H560">
        <v>34.83333333333212</v>
      </c>
      <c r="I560">
        <v>-2448.666666666666</v>
      </c>
      <c r="J560">
        <v>-1927.75</v>
      </c>
      <c r="K560">
        <v>-1701.916666666668</v>
      </c>
      <c r="L560">
        <v>2232.666666666667</v>
      </c>
      <c r="M560">
        <v>-3488.5</v>
      </c>
    </row>
    <row r="561" spans="1:13">
      <c r="A561">
        <v>24.72</v>
      </c>
      <c r="B561">
        <v>-159.0833333333339</v>
      </c>
      <c r="C561">
        <v>-2468.5</v>
      </c>
      <c r="D561">
        <v>-515.9166666666661</v>
      </c>
      <c r="E561">
        <v>7388</v>
      </c>
      <c r="F561">
        <v>9971.5</v>
      </c>
      <c r="G561">
        <v>21510.41666666666</v>
      </c>
      <c r="H561">
        <v>37.83333333333212</v>
      </c>
      <c r="I561">
        <v>-2433.666666666666</v>
      </c>
      <c r="J561">
        <v>-1912.75</v>
      </c>
      <c r="K561">
        <v>-1698.916666666668</v>
      </c>
      <c r="L561">
        <v>2241.666666666667</v>
      </c>
      <c r="M561">
        <v>-3472.5</v>
      </c>
    </row>
    <row r="562" spans="1:13">
      <c r="A562">
        <v>24.74</v>
      </c>
      <c r="B562">
        <v>-174.0833333333339</v>
      </c>
      <c r="C562">
        <v>-2478.5</v>
      </c>
      <c r="D562">
        <v>-491.9166666666661</v>
      </c>
      <c r="E562">
        <v>7471</v>
      </c>
      <c r="F562">
        <v>9997.5</v>
      </c>
      <c r="G562">
        <v>21510.41666666666</v>
      </c>
      <c r="H562">
        <v>42.83333333333212</v>
      </c>
      <c r="I562">
        <v>-2427.666666666666</v>
      </c>
      <c r="J562">
        <v>-1914.75</v>
      </c>
      <c r="K562">
        <v>-1641.916666666668</v>
      </c>
      <c r="L562">
        <v>2237.666666666667</v>
      </c>
      <c r="M562">
        <v>-3482.5</v>
      </c>
    </row>
    <row r="563" spans="1:13">
      <c r="A563">
        <v>24.77</v>
      </c>
      <c r="B563">
        <v>-178.0833333333339</v>
      </c>
      <c r="C563">
        <v>-2475.5</v>
      </c>
      <c r="D563">
        <v>-477.9166666666661</v>
      </c>
      <c r="E563">
        <v>7516</v>
      </c>
      <c r="F563">
        <v>10035.5</v>
      </c>
      <c r="G563">
        <v>21510.41666666666</v>
      </c>
      <c r="H563">
        <v>57.83333333333212</v>
      </c>
      <c r="I563">
        <v>-2425.666666666666</v>
      </c>
      <c r="J563">
        <v>-1908.75</v>
      </c>
      <c r="K563">
        <v>-1682.916666666668</v>
      </c>
      <c r="L563">
        <v>2237.666666666667</v>
      </c>
      <c r="M563">
        <v>-3485.5</v>
      </c>
    </row>
    <row r="564" spans="1:13">
      <c r="A564">
        <v>24.79</v>
      </c>
      <c r="B564">
        <v>-180.0833333333339</v>
      </c>
      <c r="C564">
        <v>-2466.5</v>
      </c>
      <c r="D564">
        <v>-466.9166666666661</v>
      </c>
      <c r="E564">
        <v>7569</v>
      </c>
      <c r="F564">
        <v>10049.5</v>
      </c>
      <c r="G564">
        <v>21510.41666666666</v>
      </c>
      <c r="H564">
        <v>92.83333333333212</v>
      </c>
      <c r="I564">
        <v>-2394.666666666666</v>
      </c>
      <c r="J564">
        <v>-1884.75</v>
      </c>
      <c r="K564">
        <v>-1674.916666666668</v>
      </c>
      <c r="L564">
        <v>2240.666666666667</v>
      </c>
      <c r="M564">
        <v>-3471.5</v>
      </c>
    </row>
    <row r="565" spans="1:13">
      <c r="A565">
        <v>24.82</v>
      </c>
      <c r="B565">
        <v>-178.0833333333339</v>
      </c>
      <c r="C565">
        <v>-2451.5</v>
      </c>
      <c r="D565">
        <v>-443.9166666666661</v>
      </c>
      <c r="E565">
        <v>7622</v>
      </c>
      <c r="F565">
        <v>10069.5</v>
      </c>
      <c r="G565">
        <v>21510.41666666666</v>
      </c>
      <c r="H565">
        <v>62.83333333333212</v>
      </c>
      <c r="I565">
        <v>-2420.666666666666</v>
      </c>
      <c r="J565">
        <v>-1896.75</v>
      </c>
      <c r="K565">
        <v>-1681.916666666668</v>
      </c>
      <c r="L565">
        <v>2243.666666666667</v>
      </c>
      <c r="M565">
        <v>-3475.5</v>
      </c>
    </row>
    <row r="566" spans="1:13">
      <c r="A566">
        <v>24.84</v>
      </c>
      <c r="B566">
        <v>-176.0833333333339</v>
      </c>
      <c r="C566">
        <v>-2454.5</v>
      </c>
      <c r="D566">
        <v>-431.9166666666661</v>
      </c>
      <c r="E566">
        <v>7675</v>
      </c>
      <c r="F566">
        <v>10096.5</v>
      </c>
      <c r="G566">
        <v>21510.41666666666</v>
      </c>
      <c r="H566">
        <v>69.83333333333212</v>
      </c>
      <c r="I566">
        <v>-2417.666666666666</v>
      </c>
      <c r="J566">
        <v>-1897.75</v>
      </c>
      <c r="K566">
        <v>-1665.916666666668</v>
      </c>
      <c r="L566">
        <v>2248.666666666667</v>
      </c>
      <c r="M566">
        <v>-3471.5</v>
      </c>
    </row>
    <row r="567" spans="1:13">
      <c r="A567">
        <v>24.87</v>
      </c>
      <c r="B567">
        <v>-167.0833333333339</v>
      </c>
      <c r="C567">
        <v>-2446.5</v>
      </c>
      <c r="D567">
        <v>-419.9166666666661</v>
      </c>
      <c r="E567">
        <v>7741</v>
      </c>
      <c r="F567">
        <v>10133.5</v>
      </c>
      <c r="G567">
        <v>21510.41666666666</v>
      </c>
      <c r="H567">
        <v>86.83333333333212</v>
      </c>
      <c r="I567">
        <v>-2435.666666666666</v>
      </c>
      <c r="J567">
        <v>-1904.75</v>
      </c>
      <c r="K567">
        <v>-1672.916666666668</v>
      </c>
      <c r="L567">
        <v>2245.666666666667</v>
      </c>
      <c r="M567">
        <v>-3469.5</v>
      </c>
    </row>
    <row r="568" spans="1:13">
      <c r="A568">
        <v>24.89</v>
      </c>
      <c r="B568">
        <v>-162.0833333333339</v>
      </c>
      <c r="C568">
        <v>-2451.5</v>
      </c>
      <c r="D568">
        <v>-403.9166666666661</v>
      </c>
      <c r="E568">
        <v>7803</v>
      </c>
      <c r="F568">
        <v>10151.5</v>
      </c>
      <c r="G568">
        <v>21510.41666666666</v>
      </c>
      <c r="H568">
        <v>86.83333333333212</v>
      </c>
      <c r="I568">
        <v>-2409.666666666666</v>
      </c>
      <c r="J568">
        <v>-1861.75</v>
      </c>
      <c r="K568">
        <v>-1645.916666666668</v>
      </c>
      <c r="L568">
        <v>2249.666666666667</v>
      </c>
      <c r="M568">
        <v>-3466.5</v>
      </c>
    </row>
    <row r="569" spans="1:13">
      <c r="A569">
        <v>24.92</v>
      </c>
      <c r="B569">
        <v>-161.0833333333339</v>
      </c>
      <c r="C569">
        <v>-2438.5</v>
      </c>
      <c r="D569">
        <v>-398.9166666666661</v>
      </c>
      <c r="E569">
        <v>7849</v>
      </c>
      <c r="F569">
        <v>10160.5</v>
      </c>
      <c r="G569">
        <v>21510.41666666666</v>
      </c>
      <c r="H569">
        <v>71.83333333333212</v>
      </c>
      <c r="I569">
        <v>-2420.666666666666</v>
      </c>
      <c r="J569">
        <v>-1885.75</v>
      </c>
      <c r="K569">
        <v>-1667.916666666668</v>
      </c>
      <c r="L569">
        <v>2249.666666666667</v>
      </c>
      <c r="M569">
        <v>-3466.5</v>
      </c>
    </row>
    <row r="570" spans="1:13">
      <c r="A570">
        <v>24.94</v>
      </c>
      <c r="B570">
        <v>-156.0833333333339</v>
      </c>
      <c r="C570">
        <v>-2433.5</v>
      </c>
      <c r="D570">
        <v>-374.9166666666661</v>
      </c>
      <c r="E570">
        <v>7898</v>
      </c>
      <c r="F570">
        <v>10190.5</v>
      </c>
      <c r="G570">
        <v>21510.41666666666</v>
      </c>
      <c r="H570">
        <v>96.83333333333212</v>
      </c>
      <c r="I570">
        <v>-2411.666666666666</v>
      </c>
      <c r="J570">
        <v>-1884.75</v>
      </c>
      <c r="K570">
        <v>-1656.916666666668</v>
      </c>
      <c r="L570">
        <v>2254.666666666667</v>
      </c>
      <c r="M570">
        <v>-3460.5</v>
      </c>
    </row>
    <row r="571" spans="1:13">
      <c r="A571">
        <v>24.97</v>
      </c>
      <c r="B571">
        <v>-132.0833333333339</v>
      </c>
      <c r="C571">
        <v>-2424.5</v>
      </c>
      <c r="D571">
        <v>-332.9166666666661</v>
      </c>
      <c r="E571">
        <v>8000</v>
      </c>
      <c r="F571">
        <v>10206.5</v>
      </c>
      <c r="G571">
        <v>21510.41666666666</v>
      </c>
      <c r="H571">
        <v>105.8333333333321</v>
      </c>
      <c r="I571">
        <v>-2396.666666666666</v>
      </c>
      <c r="J571">
        <v>-1881.75</v>
      </c>
      <c r="K571">
        <v>-1648.916666666668</v>
      </c>
      <c r="L571">
        <v>2258.666666666667</v>
      </c>
      <c r="M571">
        <v>-3455.5</v>
      </c>
    </row>
    <row r="572" spans="1:13">
      <c r="A572">
        <v>24.99</v>
      </c>
      <c r="B572">
        <v>-152.0833333333339</v>
      </c>
      <c r="C572">
        <v>-2436.5</v>
      </c>
      <c r="D572">
        <v>-335.9166666666661</v>
      </c>
      <c r="E572">
        <v>8016</v>
      </c>
      <c r="F572">
        <v>10249.5</v>
      </c>
      <c r="G572">
        <v>21510.41666666666</v>
      </c>
      <c r="H572">
        <v>103.8333333333321</v>
      </c>
      <c r="I572">
        <v>-2393.666666666666</v>
      </c>
      <c r="J572">
        <v>-1880.75</v>
      </c>
      <c r="K572">
        <v>-1646.916666666668</v>
      </c>
      <c r="L572">
        <v>2266.666666666667</v>
      </c>
      <c r="M572">
        <v>-3426.5</v>
      </c>
    </row>
    <row r="573" spans="1:13">
      <c r="A573">
        <v>25.02</v>
      </c>
      <c r="B573">
        <v>-134.0833333333339</v>
      </c>
      <c r="C573">
        <v>-2445.5</v>
      </c>
      <c r="D573">
        <v>-324.9166666666661</v>
      </c>
      <c r="E573">
        <v>8071</v>
      </c>
      <c r="F573">
        <v>10274.5</v>
      </c>
      <c r="G573">
        <v>21510.41666666666</v>
      </c>
      <c r="H573">
        <v>113.8333333333321</v>
      </c>
      <c r="I573">
        <v>-2397.666666666666</v>
      </c>
      <c r="J573">
        <v>-1869.75</v>
      </c>
      <c r="K573">
        <v>-1630.916666666668</v>
      </c>
      <c r="L573">
        <v>2262.666666666667</v>
      </c>
      <c r="M573">
        <v>-3446.5</v>
      </c>
    </row>
    <row r="574" spans="1:13">
      <c r="A574">
        <v>25.04</v>
      </c>
      <c r="B574">
        <v>-141.0833333333339</v>
      </c>
      <c r="C574">
        <v>-2417.5</v>
      </c>
      <c r="D574">
        <v>-303.9166666666661</v>
      </c>
      <c r="E574">
        <v>8136</v>
      </c>
      <c r="F574">
        <v>10296.5</v>
      </c>
      <c r="G574">
        <v>21510.41666666666</v>
      </c>
      <c r="H574">
        <v>107.8333333333321</v>
      </c>
      <c r="I574">
        <v>-2388.666666666666</v>
      </c>
      <c r="J574">
        <v>-1871.75</v>
      </c>
      <c r="K574">
        <v>-1637.916666666668</v>
      </c>
      <c r="L574">
        <v>2267.666666666667</v>
      </c>
      <c r="M574">
        <v>-3457.5</v>
      </c>
    </row>
    <row r="575" spans="1:13">
      <c r="A575">
        <v>25.07</v>
      </c>
      <c r="B575">
        <v>-126.0833333333339</v>
      </c>
      <c r="C575">
        <v>-2413.5</v>
      </c>
      <c r="D575">
        <v>-266.9166666666661</v>
      </c>
      <c r="E575">
        <v>8224</v>
      </c>
      <c r="F575">
        <v>10323.5</v>
      </c>
      <c r="G575">
        <v>21510.41666666666</v>
      </c>
      <c r="H575">
        <v>116.8333333333321</v>
      </c>
      <c r="I575">
        <v>-2372.666666666666</v>
      </c>
      <c r="J575">
        <v>-1862.75</v>
      </c>
      <c r="K575">
        <v>-1636.916666666668</v>
      </c>
      <c r="L575">
        <v>2265.666666666667</v>
      </c>
      <c r="M575">
        <v>-3450.5</v>
      </c>
    </row>
    <row r="576" spans="1:13">
      <c r="A576">
        <v>25.09</v>
      </c>
      <c r="B576">
        <v>-131.0833333333339</v>
      </c>
      <c r="C576">
        <v>-2435.5</v>
      </c>
      <c r="D576">
        <v>-261.9166666666661</v>
      </c>
      <c r="E576">
        <v>8250</v>
      </c>
      <c r="F576">
        <v>10351.5</v>
      </c>
      <c r="G576">
        <v>21510.41666666666</v>
      </c>
      <c r="H576">
        <v>100.8333333333321</v>
      </c>
      <c r="I576">
        <v>-2365.666666666666</v>
      </c>
      <c r="J576">
        <v>-1861.75</v>
      </c>
      <c r="K576">
        <v>-1629.916666666668</v>
      </c>
      <c r="L576">
        <v>2272.666666666667</v>
      </c>
      <c r="M576">
        <v>-3422.5</v>
      </c>
    </row>
    <row r="577" spans="1:13">
      <c r="A577">
        <v>25.12</v>
      </c>
      <c r="B577">
        <v>-132.0833333333339</v>
      </c>
      <c r="C577">
        <v>-2426.5</v>
      </c>
      <c r="D577">
        <v>-246.9166666666661</v>
      </c>
      <c r="E577">
        <v>8300</v>
      </c>
      <c r="F577">
        <v>10374.5</v>
      </c>
      <c r="G577">
        <v>21510.41666666666</v>
      </c>
      <c r="H577">
        <v>105.8333333333321</v>
      </c>
      <c r="I577">
        <v>-2366.666666666666</v>
      </c>
      <c r="J577">
        <v>-1851.75</v>
      </c>
      <c r="K577">
        <v>-1629.916666666668</v>
      </c>
      <c r="L577">
        <v>2271.666666666667</v>
      </c>
      <c r="M577">
        <v>-3448.5</v>
      </c>
    </row>
    <row r="578" spans="1:13">
      <c r="A578">
        <v>25.14</v>
      </c>
      <c r="B578">
        <v>-122.0833333333339</v>
      </c>
      <c r="C578">
        <v>-2416.5</v>
      </c>
      <c r="D578">
        <v>-244.9166666666661</v>
      </c>
      <c r="E578">
        <v>8365</v>
      </c>
      <c r="F578">
        <v>10398.5</v>
      </c>
      <c r="G578">
        <v>21510.41666666666</v>
      </c>
      <c r="H578">
        <v>114.8333333333321</v>
      </c>
      <c r="I578">
        <v>-2363.666666666666</v>
      </c>
      <c r="J578">
        <v>-1846.75</v>
      </c>
      <c r="K578">
        <v>-1612.916666666668</v>
      </c>
      <c r="L578">
        <v>2275.666666666667</v>
      </c>
      <c r="M578">
        <v>-3442.5</v>
      </c>
    </row>
    <row r="579" spans="1:13">
      <c r="A579">
        <v>25.17</v>
      </c>
      <c r="B579">
        <v>-118.0833333333339</v>
      </c>
      <c r="C579">
        <v>-2427.5</v>
      </c>
      <c r="D579">
        <v>-227.9166666666661</v>
      </c>
      <c r="E579">
        <v>8414</v>
      </c>
      <c r="F579">
        <v>10412.5</v>
      </c>
      <c r="G579">
        <v>21510.41666666666</v>
      </c>
      <c r="H579">
        <v>149.8333333333321</v>
      </c>
      <c r="I579">
        <v>-2341.666666666666</v>
      </c>
      <c r="J579">
        <v>-1826.75</v>
      </c>
      <c r="K579">
        <v>-1588.916666666668</v>
      </c>
      <c r="L579">
        <v>2274.666666666667</v>
      </c>
      <c r="M579">
        <v>-3434.5</v>
      </c>
    </row>
    <row r="580" spans="1:13">
      <c r="A580">
        <v>25.19</v>
      </c>
      <c r="B580">
        <v>-116.0833333333339</v>
      </c>
      <c r="C580">
        <v>-2419.5</v>
      </c>
      <c r="D580">
        <v>-208.9166666666661</v>
      </c>
      <c r="E580">
        <v>8479</v>
      </c>
      <c r="F580">
        <v>10415.5</v>
      </c>
      <c r="G580">
        <v>21510.41666666666</v>
      </c>
      <c r="H580">
        <v>127.8333333333321</v>
      </c>
      <c r="I580">
        <v>-2350.666666666666</v>
      </c>
      <c r="J580">
        <v>-1845.75</v>
      </c>
      <c r="K580">
        <v>-1602.916666666668</v>
      </c>
      <c r="L580">
        <v>2277.666666666667</v>
      </c>
      <c r="M580">
        <v>-3427.5</v>
      </c>
    </row>
    <row r="581" spans="1:13">
      <c r="A581">
        <v>25.22</v>
      </c>
      <c r="B581">
        <v>-118.0833333333339</v>
      </c>
      <c r="C581">
        <v>-2410.5</v>
      </c>
      <c r="D581">
        <v>-191.9166666666661</v>
      </c>
      <c r="E581">
        <v>8523</v>
      </c>
      <c r="F581">
        <v>10465.5</v>
      </c>
      <c r="G581">
        <v>21510.41666666666</v>
      </c>
      <c r="H581">
        <v>129.8333333333321</v>
      </c>
      <c r="I581">
        <v>-2353.666666666666</v>
      </c>
      <c r="J581">
        <v>-1840.75</v>
      </c>
      <c r="K581">
        <v>-1604.916666666668</v>
      </c>
      <c r="L581">
        <v>2282.666666666667</v>
      </c>
      <c r="M581">
        <v>-3421.5</v>
      </c>
    </row>
    <row r="582" spans="1:13">
      <c r="A582">
        <v>25.24</v>
      </c>
      <c r="B582">
        <v>-90.08333333333394</v>
      </c>
      <c r="C582">
        <v>-2398.5</v>
      </c>
      <c r="D582">
        <v>-154.9166666666661</v>
      </c>
      <c r="E582">
        <v>8622</v>
      </c>
      <c r="F582">
        <v>10494.5</v>
      </c>
      <c r="G582">
        <v>21510.41666666666</v>
      </c>
      <c r="H582">
        <v>151.8333333333321</v>
      </c>
      <c r="I582">
        <v>-2353.666666666666</v>
      </c>
      <c r="J582">
        <v>-1837.75</v>
      </c>
      <c r="K582">
        <v>-1601.916666666668</v>
      </c>
      <c r="L582">
        <v>2291.666666666667</v>
      </c>
      <c r="M582">
        <v>-3420.5</v>
      </c>
    </row>
    <row r="583" spans="1:13">
      <c r="A583">
        <v>25.27</v>
      </c>
      <c r="B583">
        <v>-110.0833333333339</v>
      </c>
      <c r="C583">
        <v>-2412.5</v>
      </c>
      <c r="D583">
        <v>-163.9166666666661</v>
      </c>
      <c r="E583">
        <v>8641</v>
      </c>
      <c r="F583">
        <v>10512.5</v>
      </c>
      <c r="G583">
        <v>21510.41666666666</v>
      </c>
      <c r="H583">
        <v>172.8333333333321</v>
      </c>
      <c r="I583">
        <v>-2315.666666666666</v>
      </c>
      <c r="J583">
        <v>-1818.75</v>
      </c>
      <c r="K583">
        <v>-1573.916666666668</v>
      </c>
      <c r="L583">
        <v>2285.666666666667</v>
      </c>
      <c r="M583">
        <v>-3419.5</v>
      </c>
    </row>
    <row r="584" spans="1:13">
      <c r="A584">
        <v>25.29</v>
      </c>
      <c r="B584">
        <v>-114.0833333333339</v>
      </c>
      <c r="C584">
        <v>-2401.5</v>
      </c>
      <c r="D584">
        <v>-151.9166666666661</v>
      </c>
      <c r="E584">
        <v>8699</v>
      </c>
      <c r="F584">
        <v>10546.5</v>
      </c>
      <c r="G584">
        <v>21510.41666666666</v>
      </c>
      <c r="H584">
        <v>152.8333333333321</v>
      </c>
      <c r="I584">
        <v>-2347.666666666666</v>
      </c>
      <c r="J584">
        <v>-1815.75</v>
      </c>
      <c r="K584">
        <v>-1595.916666666668</v>
      </c>
      <c r="L584">
        <v>2290.666666666667</v>
      </c>
      <c r="M584">
        <v>-3410.5</v>
      </c>
    </row>
    <row r="585" spans="1:13">
      <c r="A585">
        <v>25.32</v>
      </c>
      <c r="B585">
        <v>-98.08333333333394</v>
      </c>
      <c r="C585">
        <v>-2404.5</v>
      </c>
      <c r="D585">
        <v>-129.9166666666661</v>
      </c>
      <c r="E585">
        <v>8766</v>
      </c>
      <c r="F585">
        <v>10557.5</v>
      </c>
      <c r="G585">
        <v>21510.41666666666</v>
      </c>
      <c r="H585">
        <v>151.8333333333321</v>
      </c>
      <c r="I585">
        <v>-2341.666666666666</v>
      </c>
      <c r="J585">
        <v>-1812.75</v>
      </c>
      <c r="K585">
        <v>-1593.916666666668</v>
      </c>
      <c r="L585">
        <v>2291.666666666667</v>
      </c>
      <c r="M585">
        <v>-3413.5</v>
      </c>
    </row>
    <row r="586" spans="1:13">
      <c r="A586">
        <v>25.35</v>
      </c>
      <c r="B586">
        <v>-71.08333333333394</v>
      </c>
      <c r="C586">
        <v>-2386.5</v>
      </c>
      <c r="D586">
        <v>-99.91666666666606</v>
      </c>
      <c r="E586">
        <v>8839</v>
      </c>
      <c r="F586">
        <v>10582.5</v>
      </c>
      <c r="G586">
        <v>21510.41666666666</v>
      </c>
      <c r="H586">
        <v>158.8333333333321</v>
      </c>
      <c r="I586">
        <v>-2342.666666666666</v>
      </c>
      <c r="J586">
        <v>-1822.75</v>
      </c>
      <c r="K586">
        <v>-1587.916666666668</v>
      </c>
      <c r="L586">
        <v>2293.666666666667</v>
      </c>
      <c r="M586">
        <v>-3408.5</v>
      </c>
    </row>
    <row r="587" spans="1:13">
      <c r="A587">
        <v>25.37</v>
      </c>
      <c r="B587">
        <v>-84.08333333333394</v>
      </c>
      <c r="C587">
        <v>-2400.5</v>
      </c>
      <c r="D587">
        <v>-108.9166666666661</v>
      </c>
      <c r="E587">
        <v>8873</v>
      </c>
      <c r="F587">
        <v>10601.5</v>
      </c>
      <c r="G587">
        <v>21510.41666666666</v>
      </c>
      <c r="H587">
        <v>161.8333333333321</v>
      </c>
      <c r="I587">
        <v>-2345.666666666666</v>
      </c>
      <c r="J587">
        <v>-1806.75</v>
      </c>
      <c r="K587">
        <v>-1585.916666666668</v>
      </c>
      <c r="L587">
        <v>2301.666666666667</v>
      </c>
      <c r="M587">
        <v>-3370.5</v>
      </c>
    </row>
    <row r="588" spans="1:13">
      <c r="A588">
        <v>25.4</v>
      </c>
      <c r="B588">
        <v>-81.08333333333394</v>
      </c>
      <c r="C588">
        <v>-2388.5</v>
      </c>
      <c r="D588">
        <v>-84.91666666666606</v>
      </c>
      <c r="E588">
        <v>8924</v>
      </c>
      <c r="F588">
        <v>10620.5</v>
      </c>
      <c r="G588">
        <v>21510.41666666666</v>
      </c>
      <c r="H588">
        <v>161.8333333333321</v>
      </c>
      <c r="I588">
        <v>-2359.666666666666</v>
      </c>
      <c r="J588">
        <v>-1807.75</v>
      </c>
      <c r="K588">
        <v>-1588.916666666668</v>
      </c>
      <c r="L588">
        <v>2299.666666666667</v>
      </c>
      <c r="M588">
        <v>-3386.5</v>
      </c>
    </row>
    <row r="589" spans="1:13">
      <c r="A589">
        <v>25.42</v>
      </c>
      <c r="B589">
        <v>-78.08333333333394</v>
      </c>
      <c r="C589">
        <v>-2394.5</v>
      </c>
      <c r="D589">
        <v>-68.91666666666606</v>
      </c>
      <c r="E589">
        <v>8991</v>
      </c>
      <c r="F589">
        <v>10677.5</v>
      </c>
      <c r="G589">
        <v>21510.41666666666</v>
      </c>
      <c r="H589">
        <v>175.8333333333321</v>
      </c>
      <c r="I589">
        <v>-2348.666666666666</v>
      </c>
      <c r="J589">
        <v>-1814.75</v>
      </c>
      <c r="K589">
        <v>-1580.916666666668</v>
      </c>
      <c r="L589">
        <v>2302.666666666667</v>
      </c>
      <c r="M589">
        <v>-3389.5</v>
      </c>
    </row>
    <row r="590" spans="1:13">
      <c r="A590">
        <v>25.45</v>
      </c>
      <c r="B590">
        <v>-68.08333333333394</v>
      </c>
      <c r="C590">
        <v>-2382.5</v>
      </c>
      <c r="D590">
        <v>-56.91666666666606</v>
      </c>
      <c r="E590">
        <v>9042</v>
      </c>
      <c r="F590">
        <v>10683.5</v>
      </c>
      <c r="G590">
        <v>21510.41666666666</v>
      </c>
      <c r="H590">
        <v>209.8333333333321</v>
      </c>
      <c r="I590">
        <v>-2322.666666666666</v>
      </c>
      <c r="J590">
        <v>-1788.75</v>
      </c>
      <c r="K590">
        <v>-1571.916666666668</v>
      </c>
      <c r="L590">
        <v>2306.666666666667</v>
      </c>
      <c r="M590">
        <v>-3386.5</v>
      </c>
    </row>
    <row r="591" spans="1:13">
      <c r="A591">
        <v>25.47</v>
      </c>
      <c r="B591">
        <v>-69.08333333333394</v>
      </c>
      <c r="C591">
        <v>-2384.5</v>
      </c>
      <c r="D591">
        <v>-28.91666666666606</v>
      </c>
      <c r="E591">
        <v>9107</v>
      </c>
      <c r="F591">
        <v>10709.5</v>
      </c>
      <c r="G591">
        <v>21510.41666666666</v>
      </c>
      <c r="H591">
        <v>188.8333333333321</v>
      </c>
      <c r="I591">
        <v>-2340.666666666666</v>
      </c>
      <c r="J591">
        <v>-1791.75</v>
      </c>
      <c r="K591">
        <v>-1567.916666666668</v>
      </c>
      <c r="L591">
        <v>2307.666666666667</v>
      </c>
      <c r="M591">
        <v>-3379.5</v>
      </c>
    </row>
    <row r="592" spans="1:13">
      <c r="A592">
        <v>25.5</v>
      </c>
      <c r="B592">
        <v>-69.08333333333394</v>
      </c>
      <c r="C592">
        <v>-2378.5</v>
      </c>
      <c r="D592">
        <v>-22.91666666666606</v>
      </c>
      <c r="E592">
        <v>9146</v>
      </c>
      <c r="F592">
        <v>10712.5</v>
      </c>
      <c r="G592">
        <v>21510.41666666666</v>
      </c>
      <c r="H592">
        <v>182.8333333333321</v>
      </c>
      <c r="I592">
        <v>-2332.666666666666</v>
      </c>
      <c r="J592">
        <v>-1788.75</v>
      </c>
      <c r="K592">
        <v>-1554.916666666668</v>
      </c>
      <c r="L592">
        <v>2313.666666666667</v>
      </c>
      <c r="M592">
        <v>-3379.5</v>
      </c>
    </row>
    <row r="593" spans="1:13">
      <c r="A593">
        <v>25.52</v>
      </c>
      <c r="B593">
        <v>-44.08333333333394</v>
      </c>
      <c r="C593">
        <v>-2351.5</v>
      </c>
      <c r="D593">
        <v>19.08333333333394</v>
      </c>
      <c r="E593">
        <v>9222</v>
      </c>
      <c r="F593">
        <v>10748.5</v>
      </c>
      <c r="G593">
        <v>21510.41666666666</v>
      </c>
      <c r="H593">
        <v>192.8333333333321</v>
      </c>
      <c r="I593">
        <v>-2334.666666666666</v>
      </c>
      <c r="J593">
        <v>-1789.75</v>
      </c>
      <c r="K593">
        <v>-1566.916666666668</v>
      </c>
      <c r="L593">
        <v>2311.666666666667</v>
      </c>
      <c r="M593">
        <v>-3373.5</v>
      </c>
    </row>
    <row r="594" spans="1:13">
      <c r="A594">
        <v>25.55</v>
      </c>
      <c r="B594">
        <v>-63.08333333333394</v>
      </c>
      <c r="C594">
        <v>-2364.5</v>
      </c>
      <c r="D594">
        <v>9.08333333333394</v>
      </c>
      <c r="E594">
        <v>9262</v>
      </c>
      <c r="F594">
        <v>10769.5</v>
      </c>
      <c r="G594">
        <v>21510.41666666666</v>
      </c>
      <c r="H594">
        <v>223.8333333333321</v>
      </c>
      <c r="I594">
        <v>-2305.666666666666</v>
      </c>
      <c r="J594">
        <v>-1753.75</v>
      </c>
      <c r="K594">
        <v>-1540.916666666668</v>
      </c>
      <c r="L594">
        <v>2314.666666666667</v>
      </c>
      <c r="M594">
        <v>-3365.5</v>
      </c>
    </row>
    <row r="595" spans="1:13">
      <c r="A595">
        <v>25.57</v>
      </c>
      <c r="B595">
        <v>-62.08333333333394</v>
      </c>
      <c r="C595">
        <v>-2368.5</v>
      </c>
      <c r="D595">
        <v>27.08333333333394</v>
      </c>
      <c r="E595">
        <v>9332</v>
      </c>
      <c r="F595">
        <v>10808.5</v>
      </c>
      <c r="G595">
        <v>21510.41666666666</v>
      </c>
      <c r="H595">
        <v>199.8333333333321</v>
      </c>
      <c r="I595">
        <v>-2326.666666666666</v>
      </c>
      <c r="J595">
        <v>-1785.75</v>
      </c>
      <c r="K595">
        <v>-1550.916666666668</v>
      </c>
      <c r="L595">
        <v>2316.666666666667</v>
      </c>
      <c r="M595">
        <v>-3366.5</v>
      </c>
    </row>
    <row r="596" spans="1:13">
      <c r="A596">
        <v>25.6</v>
      </c>
      <c r="B596">
        <v>-63.08333333333394</v>
      </c>
      <c r="C596">
        <v>-2358.5</v>
      </c>
      <c r="D596">
        <v>42.08333333333394</v>
      </c>
      <c r="E596">
        <v>9384</v>
      </c>
      <c r="F596">
        <v>10822.5</v>
      </c>
      <c r="G596">
        <v>21510.41666666666</v>
      </c>
      <c r="H596">
        <v>210.8333333333321</v>
      </c>
      <c r="I596">
        <v>-2325.666666666666</v>
      </c>
      <c r="J596">
        <v>-1776.75</v>
      </c>
      <c r="K596">
        <v>-1545.916666666668</v>
      </c>
      <c r="L596">
        <v>2318.666666666667</v>
      </c>
      <c r="M596">
        <v>-3359.5</v>
      </c>
    </row>
    <row r="597" spans="1:13">
      <c r="A597">
        <v>25.62</v>
      </c>
      <c r="B597">
        <v>-47.08333333333394</v>
      </c>
      <c r="C597">
        <v>-2344.5</v>
      </c>
      <c r="D597">
        <v>73.08333333333394</v>
      </c>
      <c r="E597">
        <v>9456</v>
      </c>
      <c r="F597">
        <v>10850.5</v>
      </c>
      <c r="G597">
        <v>21510.41666666666</v>
      </c>
      <c r="H597">
        <v>214.8333333333321</v>
      </c>
      <c r="I597">
        <v>-2312.666666666666</v>
      </c>
      <c r="J597">
        <v>-1784.75</v>
      </c>
      <c r="K597">
        <v>-1556.916666666668</v>
      </c>
      <c r="L597">
        <v>2323.666666666667</v>
      </c>
      <c r="M597">
        <v>-3357.5</v>
      </c>
    </row>
    <row r="598" spans="1:13">
      <c r="A598">
        <v>25.65</v>
      </c>
      <c r="B598">
        <v>-64.08333333333394</v>
      </c>
      <c r="C598">
        <v>-2359.5</v>
      </c>
      <c r="D598">
        <v>70.08333333333394</v>
      </c>
      <c r="E598">
        <v>9495</v>
      </c>
      <c r="F598">
        <v>10867.5</v>
      </c>
      <c r="G598">
        <v>21510.41666666666</v>
      </c>
      <c r="H598">
        <v>214.8333333333321</v>
      </c>
      <c r="I598">
        <v>-2309.666666666666</v>
      </c>
      <c r="J598">
        <v>-1771.75</v>
      </c>
      <c r="K598">
        <v>-1543.916666666668</v>
      </c>
      <c r="L598">
        <v>2327.666666666667</v>
      </c>
      <c r="M598">
        <v>-3327.5</v>
      </c>
    </row>
    <row r="599" spans="1:13">
      <c r="A599">
        <v>25.67</v>
      </c>
      <c r="B599">
        <v>-45.08333333333394</v>
      </c>
      <c r="C599">
        <v>-2363.5</v>
      </c>
      <c r="D599">
        <v>90.08333333333394</v>
      </c>
      <c r="E599">
        <v>9553</v>
      </c>
      <c r="F599">
        <v>10894.5</v>
      </c>
      <c r="G599">
        <v>21510.41666666666</v>
      </c>
      <c r="H599">
        <v>229.8333333333321</v>
      </c>
      <c r="I599">
        <v>-2321.666666666666</v>
      </c>
      <c r="J599">
        <v>-1781.75</v>
      </c>
      <c r="K599">
        <v>-1537.916666666668</v>
      </c>
      <c r="L599">
        <v>2328.666666666667</v>
      </c>
      <c r="M599">
        <v>-3348.5</v>
      </c>
    </row>
    <row r="600" spans="1:13">
      <c r="A600">
        <v>25.7</v>
      </c>
      <c r="B600">
        <v>-50.08333333333394</v>
      </c>
      <c r="C600">
        <v>-2352.5</v>
      </c>
      <c r="D600">
        <v>106.0833333333339</v>
      </c>
      <c r="E600">
        <v>9600</v>
      </c>
      <c r="F600">
        <v>10904.5</v>
      </c>
      <c r="G600">
        <v>21510.41666666666</v>
      </c>
      <c r="H600">
        <v>223.8333333333321</v>
      </c>
      <c r="I600">
        <v>-2317.666666666666</v>
      </c>
      <c r="J600">
        <v>-1773.75</v>
      </c>
      <c r="K600">
        <v>-1540.916666666668</v>
      </c>
      <c r="L600">
        <v>2326.666666666667</v>
      </c>
      <c r="M600">
        <v>-3347.5</v>
      </c>
    </row>
    <row r="601" spans="1:13">
      <c r="A601">
        <v>25.72</v>
      </c>
      <c r="B601">
        <v>-48.08333333333394</v>
      </c>
      <c r="C601">
        <v>-2358.5</v>
      </c>
      <c r="D601">
        <v>114.0833333333339</v>
      </c>
      <c r="E601">
        <v>9664</v>
      </c>
      <c r="F601">
        <v>10941.5</v>
      </c>
      <c r="G601">
        <v>21510.41666666666</v>
      </c>
      <c r="H601">
        <v>254.8333333333321</v>
      </c>
      <c r="I601">
        <v>-2289.666666666666</v>
      </c>
      <c r="J601">
        <v>-1746.75</v>
      </c>
      <c r="K601">
        <v>-1502.916666666668</v>
      </c>
      <c r="L601">
        <v>2334.666666666667</v>
      </c>
      <c r="M601">
        <v>-3347.5</v>
      </c>
    </row>
    <row r="602" spans="1:13">
      <c r="A602">
        <v>25.75</v>
      </c>
      <c r="B602">
        <v>-24.08333333333394</v>
      </c>
      <c r="C602">
        <v>-2358.5</v>
      </c>
      <c r="D602">
        <v>131.0833333333339</v>
      </c>
      <c r="E602">
        <v>9718</v>
      </c>
      <c r="F602">
        <v>10955.5</v>
      </c>
      <c r="G602">
        <v>21510.41666666666</v>
      </c>
      <c r="H602">
        <v>233.8333333333321</v>
      </c>
      <c r="I602">
        <v>-2305.666666666666</v>
      </c>
      <c r="J602">
        <v>-1768.75</v>
      </c>
      <c r="K602">
        <v>-1519.916666666668</v>
      </c>
      <c r="L602">
        <v>2344.666666666667</v>
      </c>
      <c r="M602">
        <v>-3321.5</v>
      </c>
    </row>
    <row r="603" spans="1:13">
      <c r="A603">
        <v>25.77</v>
      </c>
      <c r="B603">
        <v>-28.08333333333394</v>
      </c>
      <c r="C603">
        <v>-2338.5</v>
      </c>
      <c r="D603">
        <v>150.0833333333339</v>
      </c>
      <c r="E603">
        <v>9769</v>
      </c>
      <c r="F603">
        <v>10980.5</v>
      </c>
      <c r="G603">
        <v>21510.41666666666</v>
      </c>
      <c r="H603">
        <v>235.8333333333321</v>
      </c>
      <c r="I603">
        <v>-2317.666666666666</v>
      </c>
      <c r="J603">
        <v>-1733.75</v>
      </c>
      <c r="K603">
        <v>-1487.916666666668</v>
      </c>
      <c r="L603">
        <v>2332.666666666667</v>
      </c>
      <c r="M603">
        <v>-3370.5</v>
      </c>
    </row>
    <row r="604" spans="1:13">
      <c r="A604">
        <v>25.8</v>
      </c>
      <c r="B604">
        <v>-31.08333333333394</v>
      </c>
      <c r="C604">
        <v>-2346.5</v>
      </c>
      <c r="D604">
        <v>165.0833333333339</v>
      </c>
      <c r="E604">
        <v>9835</v>
      </c>
      <c r="F604">
        <v>11034.5</v>
      </c>
      <c r="G604">
        <v>21510.41666666666</v>
      </c>
      <c r="H604">
        <v>236.8333333333321</v>
      </c>
      <c r="I604">
        <v>-2305.666666666666</v>
      </c>
      <c r="J604">
        <v>-1754.75</v>
      </c>
      <c r="K604">
        <v>-1520.916666666668</v>
      </c>
      <c r="L604">
        <v>2337.666666666667</v>
      </c>
      <c r="M604">
        <v>-3376.5</v>
      </c>
    </row>
    <row r="605" spans="1:13">
      <c r="A605">
        <v>25.82</v>
      </c>
      <c r="B605">
        <v>-29.08333333333394</v>
      </c>
      <c r="C605">
        <v>-2348.5</v>
      </c>
      <c r="D605">
        <v>176.0833333333339</v>
      </c>
      <c r="E605">
        <v>9884</v>
      </c>
      <c r="F605">
        <v>11020.5</v>
      </c>
      <c r="G605">
        <v>21510.41666666666</v>
      </c>
      <c r="H605">
        <v>275.8333333333321</v>
      </c>
      <c r="I605">
        <v>-2287.666666666666</v>
      </c>
      <c r="J605">
        <v>-1739.75</v>
      </c>
      <c r="K605">
        <v>-1497.916666666668</v>
      </c>
      <c r="L605">
        <v>2342.666666666667</v>
      </c>
      <c r="M605">
        <v>-3366.5</v>
      </c>
    </row>
    <row r="606" spans="1:13">
      <c r="A606">
        <v>25.85</v>
      </c>
      <c r="B606">
        <v>-29.08333333333394</v>
      </c>
      <c r="C606">
        <v>-2342.5</v>
      </c>
      <c r="D606">
        <v>194.0833333333339</v>
      </c>
      <c r="E606">
        <v>9929</v>
      </c>
      <c r="F606">
        <v>11047.5</v>
      </c>
      <c r="G606">
        <v>21510.41666666666</v>
      </c>
      <c r="H606">
        <v>240.8333333333321</v>
      </c>
      <c r="I606">
        <v>-2311.666666666666</v>
      </c>
      <c r="J606">
        <v>-1760.75</v>
      </c>
      <c r="K606">
        <v>-1505.916666666668</v>
      </c>
      <c r="L606">
        <v>2347.666666666667</v>
      </c>
      <c r="M606">
        <v>-3330.5</v>
      </c>
    </row>
    <row r="607" spans="1:13">
      <c r="A607">
        <v>25.87</v>
      </c>
      <c r="B607">
        <v>-21.08333333333394</v>
      </c>
      <c r="C607">
        <v>-2333.5</v>
      </c>
      <c r="D607">
        <v>204.0833333333339</v>
      </c>
      <c r="E607">
        <v>9998</v>
      </c>
      <c r="F607">
        <v>11051.5</v>
      </c>
      <c r="G607">
        <v>21510.41666666666</v>
      </c>
      <c r="H607">
        <v>263.8333333333321</v>
      </c>
      <c r="I607">
        <v>-2302.666666666666</v>
      </c>
      <c r="J607">
        <v>-1717.75</v>
      </c>
      <c r="K607">
        <v>-1509.916666666668</v>
      </c>
      <c r="L607">
        <v>2344.666666666667</v>
      </c>
      <c r="M607">
        <v>-3333.5</v>
      </c>
    </row>
    <row r="608" spans="1:13">
      <c r="A608">
        <v>25.9</v>
      </c>
      <c r="B608">
        <v>-22.08333333333394</v>
      </c>
      <c r="C608">
        <v>-2324.5</v>
      </c>
      <c r="D608">
        <v>229.0833333333339</v>
      </c>
      <c r="E608">
        <v>10052</v>
      </c>
      <c r="F608">
        <v>11099.5</v>
      </c>
      <c r="G608">
        <v>21510.41666666666</v>
      </c>
      <c r="H608">
        <v>257.8333333333321</v>
      </c>
      <c r="I608">
        <v>-2300.666666666666</v>
      </c>
      <c r="J608">
        <v>-1743.75</v>
      </c>
      <c r="K608">
        <v>-1504.916666666668</v>
      </c>
      <c r="L608">
        <v>2347.666666666667</v>
      </c>
      <c r="M608">
        <v>-3334.5</v>
      </c>
    </row>
    <row r="609" spans="1:13">
      <c r="A609">
        <v>25.92</v>
      </c>
      <c r="B609">
        <v>-23.08333333333394</v>
      </c>
      <c r="C609">
        <v>-2332.5</v>
      </c>
      <c r="D609">
        <v>244.0833333333339</v>
      </c>
      <c r="E609">
        <v>10115</v>
      </c>
      <c r="F609">
        <v>11109.5</v>
      </c>
      <c r="G609">
        <v>21510.41666666666</v>
      </c>
      <c r="H609">
        <v>262.8333333333321</v>
      </c>
      <c r="I609">
        <v>-2298.666666666666</v>
      </c>
      <c r="J609">
        <v>-1736.75</v>
      </c>
      <c r="K609">
        <v>-1504.916666666668</v>
      </c>
      <c r="L609">
        <v>2358.666666666667</v>
      </c>
      <c r="M609">
        <v>-3301.5</v>
      </c>
    </row>
    <row r="610" spans="1:13">
      <c r="A610">
        <v>25.95</v>
      </c>
      <c r="B610">
        <v>5.91666666666606</v>
      </c>
      <c r="C610">
        <v>-2325.5</v>
      </c>
      <c r="D610">
        <v>251.0833333333339</v>
      </c>
      <c r="E610">
        <v>10154</v>
      </c>
      <c r="F610">
        <v>11112.5</v>
      </c>
      <c r="G610">
        <v>21510.41666666666</v>
      </c>
      <c r="H610">
        <v>271.8333333333321</v>
      </c>
      <c r="I610">
        <v>-2302.666666666666</v>
      </c>
      <c r="J610">
        <v>-1727.75</v>
      </c>
      <c r="K610">
        <v>-1488.916666666668</v>
      </c>
      <c r="L610">
        <v>2352.666666666667</v>
      </c>
      <c r="M610">
        <v>-3320.5</v>
      </c>
    </row>
    <row r="611" spans="1:13">
      <c r="A611">
        <v>25.97</v>
      </c>
      <c r="B611">
        <v>25.91666666666606</v>
      </c>
      <c r="C611">
        <v>-2324.5</v>
      </c>
      <c r="D611">
        <v>269.0833333333339</v>
      </c>
      <c r="E611">
        <v>10224</v>
      </c>
      <c r="F611">
        <v>11163.5</v>
      </c>
      <c r="G611">
        <v>21510.41666666666</v>
      </c>
      <c r="H611">
        <v>271.8333333333321</v>
      </c>
      <c r="I611">
        <v>-2283.666666666666</v>
      </c>
      <c r="J611">
        <v>-1738.75</v>
      </c>
      <c r="K611">
        <v>-1496.916666666668</v>
      </c>
      <c r="L611">
        <v>2352.666666666667</v>
      </c>
      <c r="M611">
        <v>-3313.5</v>
      </c>
    </row>
    <row r="612" spans="1:13">
      <c r="A612">
        <v>26</v>
      </c>
      <c r="B612">
        <v>43.91666666666606</v>
      </c>
      <c r="C612">
        <v>-2304.5</v>
      </c>
      <c r="D612">
        <v>318.0833333333339</v>
      </c>
      <c r="E612">
        <v>10310</v>
      </c>
      <c r="F612">
        <v>11181.5</v>
      </c>
      <c r="G612">
        <v>21510.41666666666</v>
      </c>
      <c r="H612">
        <v>284.8333333333321</v>
      </c>
      <c r="I612">
        <v>-2275.666666666666</v>
      </c>
      <c r="J612">
        <v>-1735.75</v>
      </c>
      <c r="K612">
        <v>-1486.916666666668</v>
      </c>
      <c r="L612">
        <v>2355.666666666667</v>
      </c>
      <c r="M612">
        <v>-3298.5</v>
      </c>
    </row>
    <row r="613" spans="1:13">
      <c r="A613">
        <v>26.02</v>
      </c>
      <c r="B613">
        <v>28.91666666666606</v>
      </c>
      <c r="C613">
        <v>-2312.5</v>
      </c>
      <c r="D613">
        <v>305.0833333333339</v>
      </c>
      <c r="E613">
        <v>10334</v>
      </c>
      <c r="F613">
        <v>11188.5</v>
      </c>
      <c r="G613">
        <v>21510.41666666666</v>
      </c>
      <c r="H613">
        <v>288.8333333333321</v>
      </c>
      <c r="I613">
        <v>-2276.666666666666</v>
      </c>
      <c r="J613">
        <v>-1722.75</v>
      </c>
      <c r="K613">
        <v>-1479.916666666668</v>
      </c>
      <c r="L613">
        <v>2355.666666666667</v>
      </c>
      <c r="M613">
        <v>-3306.5</v>
      </c>
    </row>
    <row r="614" spans="1:13">
      <c r="A614">
        <v>26.05</v>
      </c>
      <c r="B614">
        <v>17.91666666666606</v>
      </c>
      <c r="C614">
        <v>-2308.5</v>
      </c>
      <c r="D614">
        <v>326.0833333333339</v>
      </c>
      <c r="E614">
        <v>10407</v>
      </c>
      <c r="F614">
        <v>11202.5</v>
      </c>
      <c r="G614">
        <v>21510.41666666666</v>
      </c>
      <c r="H614">
        <v>279.8333333333321</v>
      </c>
      <c r="I614">
        <v>-2268.666666666666</v>
      </c>
      <c r="J614">
        <v>-1723.75</v>
      </c>
      <c r="K614">
        <v>-1476.916666666668</v>
      </c>
      <c r="L614">
        <v>2361.666666666667</v>
      </c>
      <c r="M614">
        <v>-3309.5</v>
      </c>
    </row>
    <row r="615" spans="1:13">
      <c r="A615">
        <v>26.07</v>
      </c>
      <c r="B615">
        <v>20.91666666666606</v>
      </c>
      <c r="C615">
        <v>-2309.5</v>
      </c>
      <c r="D615">
        <v>344.0833333333339</v>
      </c>
      <c r="E615">
        <v>10452</v>
      </c>
      <c r="F615">
        <v>11267.5</v>
      </c>
      <c r="G615">
        <v>21510.41666666666</v>
      </c>
      <c r="H615">
        <v>286.8333333333321</v>
      </c>
      <c r="I615">
        <v>-2268.666666666666</v>
      </c>
      <c r="J615">
        <v>-1718.75</v>
      </c>
      <c r="K615">
        <v>-1480.916666666668</v>
      </c>
      <c r="L615">
        <v>2362.666666666667</v>
      </c>
      <c r="M615">
        <v>-3303.5</v>
      </c>
    </row>
    <row r="616" spans="1:13">
      <c r="A616">
        <v>26.1</v>
      </c>
      <c r="B616">
        <v>29.91666666666606</v>
      </c>
      <c r="C616">
        <v>-2314.5</v>
      </c>
      <c r="D616">
        <v>348.0833333333339</v>
      </c>
      <c r="E616">
        <v>10509</v>
      </c>
      <c r="F616">
        <v>11261.5</v>
      </c>
      <c r="G616">
        <v>21510.41666666666</v>
      </c>
      <c r="H616">
        <v>319.8333333333321</v>
      </c>
      <c r="I616">
        <v>-2244.666666666666</v>
      </c>
      <c r="J616">
        <v>-1703.75</v>
      </c>
      <c r="K616">
        <v>-1445.916666666668</v>
      </c>
      <c r="L616">
        <v>2365.666666666667</v>
      </c>
      <c r="M616">
        <v>-3298.5</v>
      </c>
    </row>
    <row r="617" spans="1:13">
      <c r="A617">
        <v>26.12</v>
      </c>
      <c r="B617">
        <v>27.91666666666606</v>
      </c>
      <c r="C617">
        <v>-2329.5</v>
      </c>
      <c r="D617">
        <v>369.0833333333339</v>
      </c>
      <c r="E617">
        <v>10564</v>
      </c>
      <c r="F617">
        <v>11287.5</v>
      </c>
      <c r="G617">
        <v>21510.41666666666</v>
      </c>
      <c r="H617">
        <v>286.8333333333321</v>
      </c>
      <c r="I617">
        <v>-2262.666666666666</v>
      </c>
      <c r="J617">
        <v>-1726.75</v>
      </c>
      <c r="K617">
        <v>-1462.916666666668</v>
      </c>
      <c r="L617">
        <v>2370.666666666667</v>
      </c>
      <c r="M617">
        <v>-3304.5</v>
      </c>
    </row>
    <row r="618" spans="1:13">
      <c r="A618">
        <v>26.15</v>
      </c>
      <c r="B618">
        <v>21.91666666666606</v>
      </c>
      <c r="C618">
        <v>-2321.5</v>
      </c>
      <c r="D618">
        <v>386.0833333333339</v>
      </c>
      <c r="E618">
        <v>10623</v>
      </c>
      <c r="F618">
        <v>11283.5</v>
      </c>
      <c r="G618">
        <v>21510.41666666666</v>
      </c>
      <c r="H618">
        <v>297.8333333333321</v>
      </c>
      <c r="I618">
        <v>-2263.666666666666</v>
      </c>
      <c r="J618">
        <v>-1716.75</v>
      </c>
      <c r="K618">
        <v>-1451.916666666668</v>
      </c>
      <c r="L618">
        <v>2370.666666666667</v>
      </c>
      <c r="M618">
        <v>-3300.5</v>
      </c>
    </row>
    <row r="619" spans="1:13">
      <c r="A619">
        <v>26.17</v>
      </c>
      <c r="B619">
        <v>35.91666666666606</v>
      </c>
      <c r="C619">
        <v>-2315.5</v>
      </c>
      <c r="D619">
        <v>404.0833333333339</v>
      </c>
      <c r="E619">
        <v>10682</v>
      </c>
      <c r="F619">
        <v>11361.5</v>
      </c>
      <c r="G619">
        <v>21510.41666666666</v>
      </c>
      <c r="H619">
        <v>308.8333333333321</v>
      </c>
      <c r="I619">
        <v>-2258.666666666666</v>
      </c>
      <c r="J619">
        <v>-1706.75</v>
      </c>
      <c r="K619">
        <v>-1448.916666666668</v>
      </c>
      <c r="L619">
        <v>2373.666666666667</v>
      </c>
      <c r="M619">
        <v>-3297.5</v>
      </c>
    </row>
    <row r="620" spans="1:13">
      <c r="A620">
        <v>26.2</v>
      </c>
      <c r="B620">
        <v>27.91666666666606</v>
      </c>
      <c r="C620">
        <v>-2304.5</v>
      </c>
      <c r="D620">
        <v>418.0833333333339</v>
      </c>
      <c r="E620">
        <v>10736</v>
      </c>
      <c r="F620">
        <v>11360.5</v>
      </c>
      <c r="G620">
        <v>21510.41666666666</v>
      </c>
      <c r="H620">
        <v>335.8333333333321</v>
      </c>
      <c r="I620">
        <v>-2227.666666666666</v>
      </c>
      <c r="J620">
        <v>-1679.75</v>
      </c>
      <c r="K620">
        <v>-1437.916666666668</v>
      </c>
      <c r="L620">
        <v>2373.666666666667</v>
      </c>
      <c r="M620">
        <v>-3294.5</v>
      </c>
    </row>
    <row r="621" spans="1:13">
      <c r="A621">
        <v>26.22</v>
      </c>
      <c r="B621">
        <v>29.91666666666606</v>
      </c>
      <c r="C621">
        <v>-2297.5</v>
      </c>
      <c r="D621">
        <v>429.0833333333339</v>
      </c>
      <c r="E621">
        <v>10792</v>
      </c>
      <c r="F621">
        <v>11381.5</v>
      </c>
      <c r="G621">
        <v>21510.41666666666</v>
      </c>
      <c r="H621">
        <v>307.8333333333321</v>
      </c>
      <c r="I621">
        <v>-2253.666666666666</v>
      </c>
      <c r="J621">
        <v>-1707.75</v>
      </c>
      <c r="K621">
        <v>-1449.916666666668</v>
      </c>
      <c r="L621">
        <v>2370.666666666667</v>
      </c>
      <c r="M621">
        <v>-3289.5</v>
      </c>
    </row>
    <row r="622" spans="1:13">
      <c r="A622">
        <v>26.25</v>
      </c>
      <c r="B622">
        <v>38.91666666666606</v>
      </c>
      <c r="C622">
        <v>-2295.5</v>
      </c>
      <c r="D622">
        <v>453.0833333333339</v>
      </c>
      <c r="E622">
        <v>10850</v>
      </c>
      <c r="F622">
        <v>11400.5</v>
      </c>
      <c r="G622">
        <v>21510.41666666666</v>
      </c>
      <c r="H622">
        <v>319.8333333333321</v>
      </c>
      <c r="I622">
        <v>-2249.666666666666</v>
      </c>
      <c r="J622">
        <v>-1695.75</v>
      </c>
      <c r="K622">
        <v>-1442.916666666668</v>
      </c>
      <c r="L622">
        <v>2377.666666666667</v>
      </c>
      <c r="M622">
        <v>-3283.5</v>
      </c>
    </row>
    <row r="623" spans="1:13">
      <c r="A623">
        <v>26.27</v>
      </c>
      <c r="B623">
        <v>53.91666666666606</v>
      </c>
      <c r="C623">
        <v>-2285.5</v>
      </c>
      <c r="D623">
        <v>497.0833333333339</v>
      </c>
      <c r="E623">
        <v>10931</v>
      </c>
      <c r="F623">
        <v>11430.5</v>
      </c>
      <c r="G623">
        <v>21510.41666666666</v>
      </c>
      <c r="H623">
        <v>312.8333333333321</v>
      </c>
      <c r="I623">
        <v>-2251.666666666666</v>
      </c>
      <c r="J623">
        <v>-1692.75</v>
      </c>
      <c r="K623">
        <v>-1443.916666666668</v>
      </c>
      <c r="L623">
        <v>2379.666666666667</v>
      </c>
      <c r="M623">
        <v>-3286.5</v>
      </c>
    </row>
    <row r="624" spans="1:13">
      <c r="A624">
        <v>26.3</v>
      </c>
      <c r="B624">
        <v>40.91666666666606</v>
      </c>
      <c r="C624">
        <v>-2293.5</v>
      </c>
      <c r="D624">
        <v>487.0833333333339</v>
      </c>
      <c r="E624">
        <v>10951</v>
      </c>
      <c r="F624">
        <v>11427.5</v>
      </c>
      <c r="G624">
        <v>21510.41666666666</v>
      </c>
      <c r="H624">
        <v>324.8333333333321</v>
      </c>
      <c r="I624">
        <v>-2248.666666666666</v>
      </c>
      <c r="J624">
        <v>-1683.75</v>
      </c>
      <c r="K624">
        <v>-1434.916666666668</v>
      </c>
      <c r="L624">
        <v>2389.666666666667</v>
      </c>
      <c r="M624">
        <v>-3254.5</v>
      </c>
    </row>
    <row r="625" spans="1:13">
      <c r="A625">
        <v>26.33</v>
      </c>
      <c r="B625">
        <v>56.91666666666606</v>
      </c>
      <c r="C625">
        <v>-2286.5</v>
      </c>
      <c r="D625">
        <v>514.0833333333339</v>
      </c>
      <c r="E625">
        <v>11030</v>
      </c>
      <c r="F625">
        <v>11469.5</v>
      </c>
      <c r="G625">
        <v>21510.41666666666</v>
      </c>
      <c r="H625">
        <v>336.8333333333321</v>
      </c>
      <c r="I625">
        <v>-2246.666666666666</v>
      </c>
      <c r="J625">
        <v>-1682.75</v>
      </c>
      <c r="K625">
        <v>-1436.916666666668</v>
      </c>
      <c r="L625">
        <v>2387.666666666667</v>
      </c>
      <c r="M625">
        <v>-3279.5</v>
      </c>
    </row>
    <row r="626" spans="1:13">
      <c r="A626">
        <v>26.36</v>
      </c>
      <c r="B626">
        <v>72.91666666666606</v>
      </c>
      <c r="C626">
        <v>-2283.5</v>
      </c>
      <c r="D626">
        <v>530.0833333333339</v>
      </c>
      <c r="E626">
        <v>11088</v>
      </c>
      <c r="F626">
        <v>11494.5</v>
      </c>
      <c r="G626">
        <v>21510.41666666666</v>
      </c>
      <c r="H626">
        <v>335.8333333333321</v>
      </c>
      <c r="I626">
        <v>-2250.666666666666</v>
      </c>
      <c r="J626">
        <v>-1684.75</v>
      </c>
      <c r="K626">
        <v>-1425.916666666668</v>
      </c>
      <c r="L626">
        <v>2387.666666666667</v>
      </c>
      <c r="M626">
        <v>-3269.5</v>
      </c>
    </row>
    <row r="627" spans="1:13">
      <c r="A627">
        <v>26.38</v>
      </c>
      <c r="B627">
        <v>68.91666666666606</v>
      </c>
      <c r="C627">
        <v>-2292.5</v>
      </c>
      <c r="D627">
        <v>539.0833333333339</v>
      </c>
      <c r="E627">
        <v>11150</v>
      </c>
      <c r="F627">
        <v>11544.5</v>
      </c>
      <c r="G627">
        <v>21510.41666666666</v>
      </c>
      <c r="H627">
        <v>337.8333333333321</v>
      </c>
      <c r="I627">
        <v>-2241.666666666666</v>
      </c>
      <c r="J627">
        <v>-1681.75</v>
      </c>
      <c r="K627">
        <v>-1420.916666666668</v>
      </c>
      <c r="L627">
        <v>2390.666666666667</v>
      </c>
      <c r="M627">
        <v>-3268.5</v>
      </c>
    </row>
    <row r="628" spans="1:13">
      <c r="A628">
        <v>26.41</v>
      </c>
      <c r="B628">
        <v>60.91666666666606</v>
      </c>
      <c r="C628">
        <v>-2275.5</v>
      </c>
      <c r="D628">
        <v>556.0833333333339</v>
      </c>
      <c r="E628">
        <v>11202</v>
      </c>
      <c r="F628">
        <v>11525.5</v>
      </c>
      <c r="G628">
        <v>21510.41666666666</v>
      </c>
      <c r="H628">
        <v>368.8333333333321</v>
      </c>
      <c r="I628">
        <v>-2205.666666666666</v>
      </c>
      <c r="J628">
        <v>-1653.75</v>
      </c>
      <c r="K628">
        <v>-1399.916666666668</v>
      </c>
      <c r="L628">
        <v>2392.666666666667</v>
      </c>
      <c r="M628">
        <v>-3270.5</v>
      </c>
    </row>
    <row r="629" spans="1:13">
      <c r="A629">
        <v>26.43</v>
      </c>
      <c r="B629">
        <v>63.91666666666606</v>
      </c>
      <c r="C629">
        <v>-2271.5</v>
      </c>
      <c r="D629">
        <v>580.0833333333339</v>
      </c>
      <c r="E629">
        <v>11266</v>
      </c>
      <c r="F629">
        <v>11558.5</v>
      </c>
      <c r="G629">
        <v>21510.41666666666</v>
      </c>
      <c r="H629">
        <v>347.8333333333321</v>
      </c>
      <c r="I629">
        <v>-2240.666666666666</v>
      </c>
      <c r="J629">
        <v>-1671.75</v>
      </c>
      <c r="K629">
        <v>-1424.916666666668</v>
      </c>
      <c r="L629">
        <v>2392.666666666667</v>
      </c>
      <c r="M629">
        <v>-3266.5</v>
      </c>
    </row>
    <row r="630" spans="1:13">
      <c r="A630">
        <v>26.46</v>
      </c>
      <c r="B630">
        <v>56.91666666666606</v>
      </c>
      <c r="C630">
        <v>-2273.5</v>
      </c>
      <c r="D630">
        <v>594.0833333333339</v>
      </c>
      <c r="E630">
        <v>11330</v>
      </c>
      <c r="F630">
        <v>11579.5</v>
      </c>
      <c r="G630">
        <v>21510.41666666666</v>
      </c>
      <c r="H630">
        <v>356.8333333333321</v>
      </c>
      <c r="I630">
        <v>-2228.666666666666</v>
      </c>
      <c r="J630">
        <v>-1680.75</v>
      </c>
      <c r="K630">
        <v>-1409.916666666668</v>
      </c>
      <c r="L630">
        <v>2395.666666666667</v>
      </c>
      <c r="M630">
        <v>-3264.5</v>
      </c>
    </row>
    <row r="631" spans="1:13">
      <c r="A631">
        <v>26.48</v>
      </c>
      <c r="B631">
        <v>57.91666666666606</v>
      </c>
      <c r="C631">
        <v>-2274.5</v>
      </c>
      <c r="D631">
        <v>616.0833333333339</v>
      </c>
      <c r="E631">
        <v>11387</v>
      </c>
      <c r="F631">
        <v>11613.5</v>
      </c>
      <c r="G631">
        <v>21510.41666666666</v>
      </c>
      <c r="H631">
        <v>361.8333333333321</v>
      </c>
      <c r="I631">
        <v>-2227.666666666666</v>
      </c>
      <c r="J631">
        <v>-1673.75</v>
      </c>
      <c r="K631">
        <v>-1414.916666666668</v>
      </c>
      <c r="L631">
        <v>2397.666666666667</v>
      </c>
      <c r="M631">
        <v>-3256.5</v>
      </c>
    </row>
    <row r="632" spans="1:13">
      <c r="A632">
        <v>26.51</v>
      </c>
      <c r="B632">
        <v>54.91666666666606</v>
      </c>
      <c r="C632">
        <v>-2277.5</v>
      </c>
      <c r="D632">
        <v>630.0833333333339</v>
      </c>
      <c r="E632">
        <v>11435</v>
      </c>
      <c r="F632">
        <v>11620.5</v>
      </c>
      <c r="G632">
        <v>21510.41666666666</v>
      </c>
      <c r="H632">
        <v>391.8333333333321</v>
      </c>
      <c r="I632">
        <v>-2198.666666666666</v>
      </c>
      <c r="J632">
        <v>-1642.75</v>
      </c>
      <c r="K632">
        <v>-1385.916666666668</v>
      </c>
      <c r="L632">
        <v>2400.666666666667</v>
      </c>
      <c r="M632">
        <v>-3258.5</v>
      </c>
    </row>
    <row r="633" spans="1:13">
      <c r="A633">
        <v>26.53</v>
      </c>
      <c r="B633">
        <v>55.91666666666606</v>
      </c>
      <c r="C633">
        <v>-2266.5</v>
      </c>
      <c r="D633">
        <v>637.0833333333339</v>
      </c>
      <c r="E633">
        <v>11495</v>
      </c>
      <c r="F633">
        <v>11629.5</v>
      </c>
      <c r="G633">
        <v>21510.41666666666</v>
      </c>
      <c r="H633">
        <v>372.8333333333321</v>
      </c>
      <c r="I633">
        <v>-2220.666666666666</v>
      </c>
      <c r="J633">
        <v>-1664.75</v>
      </c>
      <c r="K633">
        <v>-1400.916666666668</v>
      </c>
      <c r="L633">
        <v>2400.666666666667</v>
      </c>
      <c r="M633">
        <v>-3246.5</v>
      </c>
    </row>
    <row r="634" spans="1:13">
      <c r="A634">
        <v>26.56</v>
      </c>
      <c r="B634">
        <v>59.91666666666606</v>
      </c>
      <c r="C634">
        <v>-2278.5</v>
      </c>
      <c r="D634">
        <v>652.0833333333339</v>
      </c>
      <c r="E634">
        <v>11550</v>
      </c>
      <c r="F634">
        <v>11659.5</v>
      </c>
      <c r="G634">
        <v>21510.41666666666</v>
      </c>
      <c r="H634">
        <v>383.8333333333321</v>
      </c>
      <c r="I634">
        <v>-2221.666666666666</v>
      </c>
      <c r="J634">
        <v>-1648.75</v>
      </c>
      <c r="K634">
        <v>-1404.916666666668</v>
      </c>
      <c r="L634">
        <v>2406.666666666667</v>
      </c>
      <c r="M634">
        <v>-3245.5</v>
      </c>
    </row>
    <row r="635" spans="1:13">
      <c r="A635">
        <v>26.58</v>
      </c>
      <c r="B635">
        <v>73.91666666666606</v>
      </c>
      <c r="C635">
        <v>-2260.5</v>
      </c>
      <c r="D635">
        <v>701.0833333333339</v>
      </c>
      <c r="E635">
        <v>11637</v>
      </c>
      <c r="F635">
        <v>11660.5</v>
      </c>
      <c r="G635">
        <v>21510.41666666666</v>
      </c>
      <c r="H635">
        <v>375.8333333333321</v>
      </c>
      <c r="I635">
        <v>-2222.666666666666</v>
      </c>
      <c r="J635">
        <v>-1629.75</v>
      </c>
      <c r="K635">
        <v>-1392.916666666668</v>
      </c>
      <c r="L635">
        <v>2408.666666666667</v>
      </c>
      <c r="M635">
        <v>-3239.5</v>
      </c>
    </row>
    <row r="636" spans="1:13">
      <c r="A636">
        <v>26.61</v>
      </c>
      <c r="B636">
        <v>63.91666666666606</v>
      </c>
      <c r="C636">
        <v>-2253.5</v>
      </c>
      <c r="D636">
        <v>692.0833333333339</v>
      </c>
      <c r="E636">
        <v>11671</v>
      </c>
      <c r="F636">
        <v>11696.5</v>
      </c>
      <c r="G636">
        <v>21510.41666666666</v>
      </c>
      <c r="H636">
        <v>373.8333333333321</v>
      </c>
      <c r="I636">
        <v>-2212.666666666666</v>
      </c>
      <c r="J636">
        <v>-1646.75</v>
      </c>
      <c r="K636">
        <v>-1386.916666666668</v>
      </c>
      <c r="L636">
        <v>2411.666666666667</v>
      </c>
      <c r="M636">
        <v>-3229.5</v>
      </c>
    </row>
    <row r="637" spans="1:13">
      <c r="A637">
        <v>26.63</v>
      </c>
      <c r="B637">
        <v>59.91666666666606</v>
      </c>
      <c r="C637">
        <v>-2262.5</v>
      </c>
      <c r="D637">
        <v>707.0833333333339</v>
      </c>
      <c r="E637">
        <v>11716</v>
      </c>
      <c r="F637">
        <v>11717.5</v>
      </c>
      <c r="G637">
        <v>21510.41666666666</v>
      </c>
      <c r="H637">
        <v>374.8333333333321</v>
      </c>
      <c r="I637">
        <v>-2223.666666666666</v>
      </c>
      <c r="J637">
        <v>-1653.75</v>
      </c>
      <c r="K637">
        <v>-1391.916666666668</v>
      </c>
      <c r="L637">
        <v>2406.666666666667</v>
      </c>
      <c r="M637">
        <v>-3252.5</v>
      </c>
    </row>
    <row r="638" spans="1:13">
      <c r="A638">
        <v>26.66</v>
      </c>
      <c r="B638">
        <v>70.91666666666606</v>
      </c>
      <c r="C638">
        <v>-2259.5</v>
      </c>
      <c r="D638">
        <v>729.0833333333339</v>
      </c>
      <c r="E638">
        <v>11767</v>
      </c>
      <c r="F638">
        <v>11767.5</v>
      </c>
      <c r="G638">
        <v>21510.41666666666</v>
      </c>
      <c r="H638">
        <v>381.8333333333321</v>
      </c>
      <c r="I638">
        <v>-2214.666666666666</v>
      </c>
      <c r="J638">
        <v>-1651.75</v>
      </c>
      <c r="K638">
        <v>-1401.916666666668</v>
      </c>
      <c r="L638">
        <v>2406.666666666667</v>
      </c>
      <c r="M638">
        <v>-3242.5</v>
      </c>
    </row>
    <row r="639" spans="1:13">
      <c r="A639">
        <v>26.68</v>
      </c>
      <c r="B639">
        <v>94.91666666666606</v>
      </c>
      <c r="C639">
        <v>-2232.5</v>
      </c>
      <c r="D639">
        <v>765.0833333333339</v>
      </c>
      <c r="E639">
        <v>11856</v>
      </c>
      <c r="F639">
        <v>11759.5</v>
      </c>
      <c r="G639">
        <v>21510.41666666666</v>
      </c>
      <c r="H639">
        <v>385.8333333333321</v>
      </c>
      <c r="I639">
        <v>-2210.666666666666</v>
      </c>
      <c r="J639">
        <v>-1648.75</v>
      </c>
      <c r="K639">
        <v>-1401.916666666668</v>
      </c>
      <c r="L639">
        <v>2411.666666666667</v>
      </c>
      <c r="M639">
        <v>-3234.5</v>
      </c>
    </row>
    <row r="640" spans="1:13">
      <c r="A640">
        <v>26.71</v>
      </c>
      <c r="B640">
        <v>78.91666666666606</v>
      </c>
      <c r="C640">
        <v>-2262.5</v>
      </c>
      <c r="D640">
        <v>759.0833333333339</v>
      </c>
      <c r="E640">
        <v>11901</v>
      </c>
      <c r="F640">
        <v>11782.5</v>
      </c>
      <c r="G640">
        <v>21510.41666666666</v>
      </c>
      <c r="H640">
        <v>386.8333333333321</v>
      </c>
      <c r="I640">
        <v>-2204.666666666666</v>
      </c>
      <c r="J640">
        <v>-1637.75</v>
      </c>
      <c r="K640">
        <v>-1384.916666666668</v>
      </c>
      <c r="L640">
        <v>2422.666666666667</v>
      </c>
      <c r="M640">
        <v>-3207.5</v>
      </c>
    </row>
    <row r="641" spans="1:13">
      <c r="A641">
        <v>26.74</v>
      </c>
      <c r="B641">
        <v>94.91666666666606</v>
      </c>
      <c r="C641">
        <v>-2256.5</v>
      </c>
      <c r="D641">
        <v>771.0833333333339</v>
      </c>
      <c r="E641">
        <v>11963</v>
      </c>
      <c r="F641">
        <v>11800.5</v>
      </c>
      <c r="G641">
        <v>21510.41666666666</v>
      </c>
      <c r="H641">
        <v>399.8333333333321</v>
      </c>
      <c r="I641">
        <v>-2192.666666666666</v>
      </c>
      <c r="J641">
        <v>-1629.75</v>
      </c>
      <c r="K641">
        <v>-1381.916666666668</v>
      </c>
      <c r="L641">
        <v>2417.666666666667</v>
      </c>
      <c r="M641">
        <v>-3223.5</v>
      </c>
    </row>
    <row r="642" spans="1:13">
      <c r="A642">
        <v>26.76</v>
      </c>
      <c r="B642">
        <v>108.9166666666661</v>
      </c>
      <c r="C642">
        <v>-2246.5</v>
      </c>
      <c r="D642">
        <v>793.0833333333339</v>
      </c>
      <c r="E642">
        <v>12014</v>
      </c>
      <c r="F642">
        <v>11820.5</v>
      </c>
      <c r="G642">
        <v>21510.41666666666</v>
      </c>
      <c r="H642">
        <v>418.8333333333321</v>
      </c>
      <c r="I642">
        <v>-2206.666666666666</v>
      </c>
      <c r="J642">
        <v>-1638.75</v>
      </c>
      <c r="K642">
        <v>-1383.916666666668</v>
      </c>
      <c r="L642">
        <v>2420.666666666667</v>
      </c>
      <c r="M642">
        <v>-3229.5</v>
      </c>
    </row>
    <row r="643" spans="1:13">
      <c r="A643">
        <v>26.79</v>
      </c>
      <c r="B643">
        <v>127.9166666666661</v>
      </c>
      <c r="C643">
        <v>-2235.5</v>
      </c>
      <c r="D643">
        <v>827.0833333333339</v>
      </c>
      <c r="E643">
        <v>12108</v>
      </c>
      <c r="F643">
        <v>11844.5</v>
      </c>
      <c r="G643">
        <v>21510.41666666666</v>
      </c>
      <c r="H643">
        <v>422.8333333333321</v>
      </c>
      <c r="I643">
        <v>-2209.666666666666</v>
      </c>
      <c r="J643">
        <v>-1632.75</v>
      </c>
      <c r="K643">
        <v>-1373.916666666668</v>
      </c>
      <c r="L643">
        <v>2426.666666666667</v>
      </c>
      <c r="M643">
        <v>-3238.5</v>
      </c>
    </row>
    <row r="644" spans="1:13">
      <c r="A644">
        <v>26.81</v>
      </c>
      <c r="B644">
        <v>99.91666666666606</v>
      </c>
      <c r="C644">
        <v>-2244.5</v>
      </c>
      <c r="D644">
        <v>834.0833333333339</v>
      </c>
      <c r="E644">
        <v>12146</v>
      </c>
      <c r="F644">
        <v>11864.5</v>
      </c>
      <c r="G644">
        <v>21510.41666666666</v>
      </c>
      <c r="H644">
        <v>416.8333333333321</v>
      </c>
      <c r="I644">
        <v>-2202.666666666666</v>
      </c>
      <c r="J644">
        <v>-1644.75</v>
      </c>
      <c r="K644">
        <v>-1364.916666666668</v>
      </c>
      <c r="L644">
        <v>2429.666666666667</v>
      </c>
      <c r="M644">
        <v>-3201.5</v>
      </c>
    </row>
    <row r="645" spans="1:13">
      <c r="A645">
        <v>26.84</v>
      </c>
      <c r="B645">
        <v>103.9166666666661</v>
      </c>
      <c r="C645">
        <v>-2258.5</v>
      </c>
      <c r="D645">
        <v>849.0833333333339</v>
      </c>
      <c r="E645">
        <v>12194</v>
      </c>
      <c r="F645">
        <v>11863.5</v>
      </c>
      <c r="G645">
        <v>21510.41666666666</v>
      </c>
      <c r="H645">
        <v>415.8333333333321</v>
      </c>
      <c r="I645">
        <v>-2198.666666666666</v>
      </c>
      <c r="J645">
        <v>-1633.75</v>
      </c>
      <c r="K645">
        <v>-1365.916666666668</v>
      </c>
      <c r="L645">
        <v>2427.666666666667</v>
      </c>
      <c r="M645">
        <v>-3226.5</v>
      </c>
    </row>
    <row r="646" spans="1:13">
      <c r="A646">
        <v>26.86</v>
      </c>
      <c r="B646">
        <v>100.9166666666661</v>
      </c>
      <c r="C646">
        <v>-2262.5</v>
      </c>
      <c r="D646">
        <v>861.0833333333339</v>
      </c>
      <c r="E646">
        <v>12249</v>
      </c>
      <c r="F646">
        <v>11929.5</v>
      </c>
      <c r="G646">
        <v>21510.41666666666</v>
      </c>
      <c r="H646">
        <v>426.8333333333321</v>
      </c>
      <c r="I646">
        <v>-2194.666666666666</v>
      </c>
      <c r="J646">
        <v>-1634.75</v>
      </c>
      <c r="K646">
        <v>-1351.916666666668</v>
      </c>
      <c r="L646">
        <v>2430.666666666667</v>
      </c>
      <c r="M646">
        <v>-3218.5</v>
      </c>
    </row>
    <row r="647" spans="1:13">
      <c r="A647">
        <v>26.89</v>
      </c>
      <c r="B647">
        <v>94.91666666666606</v>
      </c>
      <c r="C647">
        <v>-2250.5</v>
      </c>
      <c r="D647">
        <v>880.0833333333339</v>
      </c>
      <c r="E647">
        <v>12297</v>
      </c>
      <c r="F647">
        <v>11930.5</v>
      </c>
      <c r="G647">
        <v>21510.41666666666</v>
      </c>
      <c r="H647">
        <v>459.8333333333321</v>
      </c>
      <c r="I647">
        <v>-2169.666666666666</v>
      </c>
      <c r="J647">
        <v>-1615.75</v>
      </c>
      <c r="K647">
        <v>-1347.916666666668</v>
      </c>
      <c r="L647">
        <v>2429.666666666667</v>
      </c>
      <c r="M647">
        <v>-3216.5</v>
      </c>
    </row>
    <row r="648" spans="1:13">
      <c r="A648">
        <v>26.91</v>
      </c>
      <c r="B648">
        <v>97.91666666666606</v>
      </c>
      <c r="C648">
        <v>-2245.5</v>
      </c>
      <c r="D648">
        <v>888.0833333333339</v>
      </c>
      <c r="E648">
        <v>12367</v>
      </c>
      <c r="F648">
        <v>11936.5</v>
      </c>
      <c r="G648">
        <v>21510.41666666666</v>
      </c>
      <c r="H648">
        <v>434.8333333333321</v>
      </c>
      <c r="I648">
        <v>-2197.666666666666</v>
      </c>
      <c r="J648">
        <v>-1638.75</v>
      </c>
      <c r="K648">
        <v>-1350.916666666668</v>
      </c>
      <c r="L648">
        <v>2439.666666666667</v>
      </c>
      <c r="M648">
        <v>-3189.5</v>
      </c>
    </row>
    <row r="649" spans="1:13">
      <c r="A649">
        <v>26.94</v>
      </c>
      <c r="B649">
        <v>99.91666666666606</v>
      </c>
      <c r="C649">
        <v>-2228.5</v>
      </c>
      <c r="D649">
        <v>906.0833333333339</v>
      </c>
      <c r="E649">
        <v>12431</v>
      </c>
      <c r="F649">
        <v>11938.5</v>
      </c>
      <c r="G649">
        <v>21510.41666666666</v>
      </c>
      <c r="H649">
        <v>438.8333333333321</v>
      </c>
      <c r="I649">
        <v>-2199.666666666666</v>
      </c>
      <c r="J649">
        <v>-1623.75</v>
      </c>
      <c r="K649">
        <v>-1346.916666666668</v>
      </c>
      <c r="L649">
        <v>2435.666666666667</v>
      </c>
      <c r="M649">
        <v>-3206.5</v>
      </c>
    </row>
    <row r="650" spans="1:13">
      <c r="A650">
        <v>26.96</v>
      </c>
      <c r="B650">
        <v>106.9166666666661</v>
      </c>
      <c r="C650">
        <v>-2249.5</v>
      </c>
      <c r="D650">
        <v>927.0833333333339</v>
      </c>
      <c r="E650">
        <v>12478</v>
      </c>
      <c r="F650">
        <v>12003.5</v>
      </c>
      <c r="G650">
        <v>21510.41666666666</v>
      </c>
      <c r="H650">
        <v>446.8333333333321</v>
      </c>
      <c r="I650">
        <v>-2180.666666666666</v>
      </c>
      <c r="J650">
        <v>-1619.75</v>
      </c>
      <c r="K650">
        <v>-1342.916666666668</v>
      </c>
      <c r="L650">
        <v>2436.666666666667</v>
      </c>
      <c r="M650">
        <v>-3207.5</v>
      </c>
    </row>
    <row r="651" spans="1:13">
      <c r="A651">
        <v>26.99</v>
      </c>
      <c r="B651">
        <v>111.9166666666661</v>
      </c>
      <c r="C651">
        <v>-2245.5</v>
      </c>
      <c r="D651">
        <v>948.0833333333339</v>
      </c>
      <c r="E651">
        <v>12543</v>
      </c>
      <c r="F651">
        <v>11999.5</v>
      </c>
      <c r="G651">
        <v>21510.41666666666</v>
      </c>
      <c r="H651">
        <v>484.8333333333321</v>
      </c>
      <c r="I651">
        <v>-2157.666666666666</v>
      </c>
      <c r="J651">
        <v>-1591.75</v>
      </c>
      <c r="K651">
        <v>-1313.916666666668</v>
      </c>
      <c r="L651">
        <v>2443.666666666667</v>
      </c>
      <c r="M651">
        <v>-3212.5</v>
      </c>
    </row>
    <row r="652" spans="1:13">
      <c r="A652">
        <v>27.01</v>
      </c>
      <c r="B652">
        <v>106.9166666666661</v>
      </c>
      <c r="C652">
        <v>-2220.5</v>
      </c>
      <c r="D652">
        <v>968.0833333333339</v>
      </c>
      <c r="E652">
        <v>12602</v>
      </c>
      <c r="F652">
        <v>12012.5</v>
      </c>
      <c r="G652">
        <v>21510.41666666666</v>
      </c>
      <c r="H652">
        <v>438.8333333333321</v>
      </c>
      <c r="I652">
        <v>-2184.666666666666</v>
      </c>
      <c r="J652">
        <v>-1618.75</v>
      </c>
      <c r="K652">
        <v>-1334.916666666668</v>
      </c>
      <c r="L652">
        <v>2440.666666666667</v>
      </c>
      <c r="M652">
        <v>-3204.5</v>
      </c>
    </row>
    <row r="653" spans="1:13">
      <c r="A653">
        <v>27.04</v>
      </c>
      <c r="B653">
        <v>103.9166666666661</v>
      </c>
      <c r="C653">
        <v>-2236.5</v>
      </c>
      <c r="D653">
        <v>984.0833333333339</v>
      </c>
      <c r="E653">
        <v>12637</v>
      </c>
      <c r="F653">
        <v>12027.5</v>
      </c>
      <c r="G653">
        <v>21510.41666666666</v>
      </c>
      <c r="H653">
        <v>460.8333333333321</v>
      </c>
      <c r="I653">
        <v>-2182.666666666666</v>
      </c>
      <c r="J653">
        <v>-1591.75</v>
      </c>
      <c r="K653">
        <v>-1326.916666666668</v>
      </c>
      <c r="L653">
        <v>2441.666666666667</v>
      </c>
      <c r="M653">
        <v>-3202.5</v>
      </c>
    </row>
    <row r="654" spans="1:13">
      <c r="A654">
        <v>27.06</v>
      </c>
      <c r="B654">
        <v>122.9166666666661</v>
      </c>
      <c r="C654">
        <v>-2202.5</v>
      </c>
      <c r="D654">
        <v>1014.083333333334</v>
      </c>
      <c r="E654">
        <v>12711</v>
      </c>
      <c r="F654">
        <v>12059.5</v>
      </c>
      <c r="G654">
        <v>21510.41666666666</v>
      </c>
      <c r="H654">
        <v>468.8333333333321</v>
      </c>
      <c r="I654">
        <v>-2178.666666666666</v>
      </c>
      <c r="J654">
        <v>-1607.75</v>
      </c>
      <c r="K654">
        <v>-1326.916666666668</v>
      </c>
      <c r="L654">
        <v>2443.666666666667</v>
      </c>
      <c r="M654">
        <v>-3192.5</v>
      </c>
    </row>
    <row r="655" spans="1:13">
      <c r="A655">
        <v>27.09</v>
      </c>
      <c r="B655">
        <v>104.9166666666661</v>
      </c>
      <c r="C655">
        <v>-2230.5</v>
      </c>
      <c r="D655">
        <v>1014.083333333334</v>
      </c>
      <c r="E655">
        <v>12749</v>
      </c>
      <c r="F655">
        <v>12068.5</v>
      </c>
      <c r="G655">
        <v>21510.41666666666</v>
      </c>
      <c r="H655">
        <v>460.8333333333321</v>
      </c>
      <c r="I655">
        <v>-2174.666666666666</v>
      </c>
      <c r="J655">
        <v>-1598.75</v>
      </c>
      <c r="K655">
        <v>-1328.916666666668</v>
      </c>
      <c r="L655">
        <v>2451.666666666667</v>
      </c>
      <c r="M655">
        <v>-3168.5</v>
      </c>
    </row>
    <row r="656" spans="1:13">
      <c r="A656">
        <v>27.11</v>
      </c>
      <c r="B656">
        <v>107.9166666666661</v>
      </c>
      <c r="C656">
        <v>-2224.5</v>
      </c>
      <c r="D656">
        <v>1044.083333333334</v>
      </c>
      <c r="E656">
        <v>12805</v>
      </c>
      <c r="F656">
        <v>12080.5</v>
      </c>
      <c r="G656">
        <v>21510.41666666666</v>
      </c>
      <c r="H656">
        <v>465.8333333333321</v>
      </c>
      <c r="I656">
        <v>-2180.666666666666</v>
      </c>
      <c r="J656">
        <v>-1594.75</v>
      </c>
      <c r="K656">
        <v>-1298.916666666668</v>
      </c>
      <c r="L656">
        <v>2444.666666666667</v>
      </c>
      <c r="M656">
        <v>-3184.5</v>
      </c>
    </row>
    <row r="657" spans="1:13">
      <c r="A657">
        <v>27.16</v>
      </c>
      <c r="B657">
        <v>123.9166666666661</v>
      </c>
      <c r="C657">
        <v>-2217.5</v>
      </c>
      <c r="D657">
        <v>1048.083333333334</v>
      </c>
      <c r="E657">
        <v>12891</v>
      </c>
      <c r="F657">
        <v>12121.5</v>
      </c>
      <c r="G657">
        <v>21510.41666666666</v>
      </c>
      <c r="H657">
        <v>470.8333333333321</v>
      </c>
      <c r="I657">
        <v>-2173.666666666666</v>
      </c>
      <c r="J657">
        <v>-1602.75</v>
      </c>
      <c r="K657">
        <v>-1318.916666666668</v>
      </c>
      <c r="L657">
        <v>2453.666666666667</v>
      </c>
      <c r="M657">
        <v>-3185.5</v>
      </c>
    </row>
    <row r="658" spans="1:13">
      <c r="A658">
        <v>27.18</v>
      </c>
      <c r="B658">
        <v>134.9166666666661</v>
      </c>
      <c r="C658">
        <v>-2206.5</v>
      </c>
      <c r="D658">
        <v>1086.083333333334</v>
      </c>
      <c r="E658">
        <v>12962</v>
      </c>
      <c r="F658">
        <v>12141.5</v>
      </c>
      <c r="G658">
        <v>21510.41666666666</v>
      </c>
      <c r="H658">
        <v>469.8333333333321</v>
      </c>
      <c r="I658">
        <v>-2165.666666666666</v>
      </c>
      <c r="J658">
        <v>-1595.75</v>
      </c>
      <c r="K658">
        <v>-1321.916666666668</v>
      </c>
      <c r="L658">
        <v>2457.666666666667</v>
      </c>
      <c r="M658">
        <v>-3174.5</v>
      </c>
    </row>
    <row r="659" spans="1:13">
      <c r="A659">
        <v>27.21</v>
      </c>
      <c r="B659">
        <v>130.9166666666661</v>
      </c>
      <c r="C659">
        <v>-2211.5</v>
      </c>
      <c r="D659">
        <v>1099.083333333334</v>
      </c>
      <c r="E659">
        <v>12996</v>
      </c>
      <c r="F659">
        <v>12175.5</v>
      </c>
      <c r="G659">
        <v>21510.41666666666</v>
      </c>
      <c r="H659">
        <v>479.8333333333321</v>
      </c>
      <c r="I659">
        <v>-2155.666666666666</v>
      </c>
      <c r="J659">
        <v>-1582.75</v>
      </c>
      <c r="K659">
        <v>-1316.916666666668</v>
      </c>
      <c r="L659">
        <v>2459.666666666667</v>
      </c>
      <c r="M659">
        <v>-3191.5</v>
      </c>
    </row>
    <row r="660" spans="1:13">
      <c r="A660">
        <v>27.23</v>
      </c>
      <c r="B660">
        <v>135.9166666666661</v>
      </c>
      <c r="C660">
        <v>-2208.5</v>
      </c>
      <c r="D660">
        <v>1108.083333333334</v>
      </c>
      <c r="E660">
        <v>13068</v>
      </c>
      <c r="F660">
        <v>12175.5</v>
      </c>
      <c r="G660">
        <v>21510.41666666666</v>
      </c>
      <c r="H660">
        <v>510.8333333333321</v>
      </c>
      <c r="I660">
        <v>-2134.666666666666</v>
      </c>
      <c r="J660">
        <v>-1557.75</v>
      </c>
      <c r="K660">
        <v>-1296.916666666668</v>
      </c>
      <c r="L660">
        <v>2459.666666666667</v>
      </c>
      <c r="M660">
        <v>-3181.5</v>
      </c>
    </row>
    <row r="661" spans="1:13">
      <c r="A661">
        <v>27.26</v>
      </c>
      <c r="B661">
        <v>130.9166666666661</v>
      </c>
      <c r="C661">
        <v>-2206.5</v>
      </c>
      <c r="D661">
        <v>1123.083333333334</v>
      </c>
      <c r="E661">
        <v>13145</v>
      </c>
      <c r="F661">
        <v>12195.5</v>
      </c>
      <c r="G661">
        <v>21510.41666666666</v>
      </c>
      <c r="H661">
        <v>486.8333333333321</v>
      </c>
      <c r="I661">
        <v>-2159.666666666666</v>
      </c>
      <c r="J661">
        <v>-1592.75</v>
      </c>
      <c r="K661">
        <v>-1314.916666666668</v>
      </c>
      <c r="L661">
        <v>2461.666666666667</v>
      </c>
      <c r="M661">
        <v>-3178.5</v>
      </c>
    </row>
    <row r="662" spans="1:13">
      <c r="A662">
        <v>27.28</v>
      </c>
      <c r="B662">
        <v>126.9166666666661</v>
      </c>
      <c r="C662">
        <v>-2215.5</v>
      </c>
      <c r="D662">
        <v>1137.083333333334</v>
      </c>
      <c r="E662">
        <v>13194</v>
      </c>
      <c r="F662">
        <v>12210.5</v>
      </c>
      <c r="G662">
        <v>21510.41666666666</v>
      </c>
      <c r="H662">
        <v>486.8333333333321</v>
      </c>
      <c r="I662">
        <v>-2156.666666666666</v>
      </c>
      <c r="J662">
        <v>-1590.75</v>
      </c>
      <c r="K662">
        <v>-1312.916666666668</v>
      </c>
      <c r="L662">
        <v>2458.666666666667</v>
      </c>
      <c r="M662">
        <v>-3179.5</v>
      </c>
    </row>
    <row r="663" spans="1:13">
      <c r="A663">
        <v>27.31</v>
      </c>
      <c r="B663">
        <v>130.9166666666661</v>
      </c>
      <c r="C663">
        <v>-2202.5</v>
      </c>
      <c r="D663">
        <v>1155.083333333334</v>
      </c>
      <c r="E663">
        <v>13248</v>
      </c>
      <c r="F663">
        <v>12262.5</v>
      </c>
      <c r="G663">
        <v>21510.41666666666</v>
      </c>
      <c r="H663">
        <v>484.8333333333321</v>
      </c>
      <c r="I663">
        <v>-2153.666666666666</v>
      </c>
      <c r="J663">
        <v>-1585.75</v>
      </c>
      <c r="K663">
        <v>-1296.916666666668</v>
      </c>
      <c r="L663">
        <v>2464.666666666667</v>
      </c>
      <c r="M663">
        <v>-3173.5</v>
      </c>
    </row>
    <row r="664" spans="1:13">
      <c r="A664">
        <v>27.33</v>
      </c>
      <c r="B664">
        <v>137.9166666666661</v>
      </c>
      <c r="C664">
        <v>-2206.5</v>
      </c>
      <c r="D664">
        <v>1178.083333333334</v>
      </c>
      <c r="E664">
        <v>13303</v>
      </c>
      <c r="F664">
        <v>12259.5</v>
      </c>
      <c r="G664">
        <v>21510.41666666666</v>
      </c>
      <c r="H664">
        <v>528.8333333333321</v>
      </c>
      <c r="I664">
        <v>-2123.666666666666</v>
      </c>
      <c r="J664">
        <v>-1563.75</v>
      </c>
      <c r="K664">
        <v>-1267.916666666668</v>
      </c>
      <c r="L664">
        <v>2467.666666666667</v>
      </c>
      <c r="M664">
        <v>-3173.5</v>
      </c>
    </row>
    <row r="665" spans="1:13">
      <c r="A665">
        <v>27.36</v>
      </c>
      <c r="B665">
        <v>148.9166666666661</v>
      </c>
      <c r="C665">
        <v>-2202.5</v>
      </c>
      <c r="D665">
        <v>1195.083333333334</v>
      </c>
      <c r="E665">
        <v>13357</v>
      </c>
      <c r="F665">
        <v>12271.5</v>
      </c>
      <c r="G665">
        <v>21510.41666666666</v>
      </c>
      <c r="H665">
        <v>492.8333333333321</v>
      </c>
      <c r="I665">
        <v>-2151.666666666666</v>
      </c>
      <c r="J665">
        <v>-1582.75</v>
      </c>
      <c r="K665">
        <v>-1294.916666666668</v>
      </c>
      <c r="L665">
        <v>2469.666666666667</v>
      </c>
      <c r="M665">
        <v>-3162.5</v>
      </c>
    </row>
    <row r="666" spans="1:13">
      <c r="A666">
        <v>27.38</v>
      </c>
      <c r="B666">
        <v>145.9166666666661</v>
      </c>
      <c r="C666">
        <v>-2205.5</v>
      </c>
      <c r="D666">
        <v>1207.083333333334</v>
      </c>
      <c r="E666">
        <v>13407</v>
      </c>
      <c r="F666">
        <v>12290.5</v>
      </c>
      <c r="G666">
        <v>21510.41666666666</v>
      </c>
      <c r="H666">
        <v>502.8333333333321</v>
      </c>
      <c r="I666">
        <v>-2148.666666666666</v>
      </c>
      <c r="J666">
        <v>-1577.75</v>
      </c>
      <c r="K666">
        <v>-1274.916666666668</v>
      </c>
      <c r="L666">
        <v>2470.666666666667</v>
      </c>
      <c r="M666">
        <v>-3164.5</v>
      </c>
    </row>
    <row r="667" spans="1:13">
      <c r="A667">
        <v>27.41</v>
      </c>
      <c r="B667">
        <v>157.9166666666661</v>
      </c>
      <c r="C667">
        <v>-2180.5</v>
      </c>
      <c r="D667">
        <v>1245.083333333334</v>
      </c>
      <c r="E667">
        <v>13480</v>
      </c>
      <c r="F667">
        <v>12303.5</v>
      </c>
      <c r="G667">
        <v>21510.41666666666</v>
      </c>
      <c r="H667">
        <v>500.8333333333321</v>
      </c>
      <c r="I667">
        <v>-2146.666666666666</v>
      </c>
      <c r="J667">
        <v>-1579.75</v>
      </c>
      <c r="K667">
        <v>-1278.916666666668</v>
      </c>
      <c r="L667">
        <v>2472.666666666667</v>
      </c>
      <c r="M667">
        <v>-3155.5</v>
      </c>
    </row>
    <row r="668" spans="1:13">
      <c r="A668">
        <v>27.43</v>
      </c>
      <c r="B668">
        <v>150.9166666666661</v>
      </c>
      <c r="C668">
        <v>-2185.5</v>
      </c>
      <c r="D668">
        <v>1241.083333333334</v>
      </c>
      <c r="E668">
        <v>13532</v>
      </c>
      <c r="F668">
        <v>12299.5</v>
      </c>
      <c r="G668">
        <v>21510.41666666666</v>
      </c>
      <c r="H668">
        <v>511.8333333333321</v>
      </c>
      <c r="I668">
        <v>-2137.666666666666</v>
      </c>
      <c r="J668">
        <v>-1570.75</v>
      </c>
      <c r="K668">
        <v>-1274.916666666668</v>
      </c>
      <c r="L668">
        <v>2483.666666666667</v>
      </c>
      <c r="M668">
        <v>-3137.5</v>
      </c>
    </row>
    <row r="669" spans="1:13">
      <c r="A669">
        <v>27.46</v>
      </c>
      <c r="B669">
        <v>153.9166666666661</v>
      </c>
      <c r="C669">
        <v>-2187.5</v>
      </c>
      <c r="D669">
        <v>1263.083333333334</v>
      </c>
      <c r="E669">
        <v>13601</v>
      </c>
      <c r="F669">
        <v>12337.5</v>
      </c>
      <c r="G669">
        <v>21510.41666666666</v>
      </c>
      <c r="H669">
        <v>513.8333333333321</v>
      </c>
      <c r="I669">
        <v>-2137.666666666666</v>
      </c>
      <c r="J669">
        <v>-1568.75</v>
      </c>
      <c r="K669">
        <v>-1271.916666666668</v>
      </c>
      <c r="L669">
        <v>2471.666666666667</v>
      </c>
      <c r="M669">
        <v>-3155.5</v>
      </c>
    </row>
    <row r="670" spans="1:13">
      <c r="A670">
        <v>27.48</v>
      </c>
      <c r="B670">
        <v>150.9166666666661</v>
      </c>
      <c r="C670">
        <v>-2190.5</v>
      </c>
      <c r="D670">
        <v>1284.083333333334</v>
      </c>
      <c r="E670">
        <v>13646</v>
      </c>
      <c r="F670">
        <v>12393.5</v>
      </c>
      <c r="G670">
        <v>21510.41666666666</v>
      </c>
      <c r="H670">
        <v>517.8333333333321</v>
      </c>
      <c r="I670">
        <v>-2133.666666666666</v>
      </c>
      <c r="J670">
        <v>-1566.75</v>
      </c>
      <c r="K670">
        <v>-1270.916666666668</v>
      </c>
      <c r="L670">
        <v>2473.666666666667</v>
      </c>
      <c r="M670">
        <v>-3160.5</v>
      </c>
    </row>
    <row r="671" spans="1:13">
      <c r="A671">
        <v>27.51</v>
      </c>
      <c r="B671">
        <v>181.9166666666661</v>
      </c>
      <c r="C671">
        <v>-2169.5</v>
      </c>
      <c r="D671">
        <v>1326.083333333334</v>
      </c>
      <c r="E671">
        <v>13718</v>
      </c>
      <c r="F671">
        <v>12378.5</v>
      </c>
      <c r="G671">
        <v>21510.41666666666</v>
      </c>
      <c r="H671">
        <v>514.8333333333321</v>
      </c>
      <c r="I671">
        <v>-2125.666666666666</v>
      </c>
      <c r="J671">
        <v>-1571.75</v>
      </c>
      <c r="K671">
        <v>-1261.916666666668</v>
      </c>
      <c r="L671">
        <v>2479.666666666667</v>
      </c>
      <c r="M671">
        <v>-3148.5</v>
      </c>
    </row>
    <row r="672" spans="1:13">
      <c r="A672">
        <v>27.54</v>
      </c>
      <c r="B672">
        <v>177.9166666666661</v>
      </c>
      <c r="C672">
        <v>-2180.5</v>
      </c>
      <c r="D672">
        <v>1317.083333333334</v>
      </c>
      <c r="E672">
        <v>13781</v>
      </c>
      <c r="F672">
        <v>12396.5</v>
      </c>
      <c r="G672">
        <v>21510.41666666666</v>
      </c>
      <c r="H672">
        <v>552.8333333333321</v>
      </c>
      <c r="I672">
        <v>-2106.666666666666</v>
      </c>
      <c r="J672">
        <v>-1553.75</v>
      </c>
      <c r="K672">
        <v>-1236.916666666668</v>
      </c>
      <c r="L672">
        <v>2486.666666666667</v>
      </c>
      <c r="M672">
        <v>-3117.5</v>
      </c>
    </row>
    <row r="673" spans="1:13">
      <c r="A673">
        <v>27.56</v>
      </c>
      <c r="B673">
        <v>169.9166666666661</v>
      </c>
      <c r="C673">
        <v>-2188.5</v>
      </c>
      <c r="D673">
        <v>1339.083333333334</v>
      </c>
      <c r="E673">
        <v>13828</v>
      </c>
      <c r="F673">
        <v>12407.5</v>
      </c>
      <c r="G673">
        <v>21510.41666666666</v>
      </c>
      <c r="H673">
        <v>514.8333333333321</v>
      </c>
      <c r="I673">
        <v>-2123.666666666666</v>
      </c>
      <c r="J673">
        <v>-1558.75</v>
      </c>
      <c r="K673">
        <v>-1260.916666666668</v>
      </c>
      <c r="L673">
        <v>2490.666666666667</v>
      </c>
      <c r="M673">
        <v>-3114.5</v>
      </c>
    </row>
    <row r="674" spans="1:13">
      <c r="A674">
        <v>27.59</v>
      </c>
      <c r="B674">
        <v>160.9166666666661</v>
      </c>
      <c r="C674">
        <v>-2177.5</v>
      </c>
      <c r="D674">
        <v>1356.083333333334</v>
      </c>
      <c r="E674">
        <v>13893</v>
      </c>
      <c r="F674">
        <v>12417.5</v>
      </c>
      <c r="G674">
        <v>21510.41666666666</v>
      </c>
      <c r="H674">
        <v>532.8333333333321</v>
      </c>
      <c r="I674">
        <v>-2122.666666666666</v>
      </c>
      <c r="J674">
        <v>-1557.75</v>
      </c>
      <c r="K674">
        <v>-1259.916666666668</v>
      </c>
      <c r="L674">
        <v>2489.666666666667</v>
      </c>
      <c r="M674">
        <v>-3111.5</v>
      </c>
    </row>
    <row r="675" spans="1:13">
      <c r="A675">
        <v>27.61</v>
      </c>
      <c r="B675">
        <v>181.9166666666661</v>
      </c>
      <c r="C675">
        <v>-2159.5</v>
      </c>
      <c r="D675">
        <v>1392.083333333334</v>
      </c>
      <c r="E675">
        <v>13972</v>
      </c>
      <c r="F675">
        <v>12439.5</v>
      </c>
      <c r="G675">
        <v>21510.41666666666</v>
      </c>
      <c r="H675">
        <v>525.8333333333321</v>
      </c>
      <c r="I675">
        <v>-2126.666666666666</v>
      </c>
      <c r="J675">
        <v>-1545.75</v>
      </c>
      <c r="K675">
        <v>-1249.916666666668</v>
      </c>
      <c r="L675">
        <v>2492.666666666667</v>
      </c>
      <c r="M675">
        <v>-3115.5</v>
      </c>
    </row>
    <row r="676" spans="1:13">
      <c r="A676">
        <v>27.64</v>
      </c>
      <c r="B676">
        <v>153.9166666666661</v>
      </c>
      <c r="C676">
        <v>-2175.5</v>
      </c>
      <c r="D676">
        <v>1385.083333333334</v>
      </c>
      <c r="E676">
        <v>14011</v>
      </c>
      <c r="F676">
        <v>12433.5</v>
      </c>
      <c r="G676">
        <v>21510.41666666666</v>
      </c>
      <c r="H676">
        <v>536.8333333333321</v>
      </c>
      <c r="I676">
        <v>-2115.666666666666</v>
      </c>
      <c r="J676">
        <v>-1558.75</v>
      </c>
      <c r="K676">
        <v>-1257.916666666668</v>
      </c>
      <c r="L676">
        <v>2495.666666666667</v>
      </c>
      <c r="M676">
        <v>-3092.5</v>
      </c>
    </row>
    <row r="677" spans="1:13">
      <c r="A677">
        <v>27.66</v>
      </c>
      <c r="B677">
        <v>161.9166666666661</v>
      </c>
      <c r="C677">
        <v>-2168.5</v>
      </c>
      <c r="D677">
        <v>1397.083333333334</v>
      </c>
      <c r="E677">
        <v>14054</v>
      </c>
      <c r="F677">
        <v>12468.5</v>
      </c>
      <c r="G677">
        <v>21510.41666666666</v>
      </c>
      <c r="H677">
        <v>533.8333333333321</v>
      </c>
      <c r="I677">
        <v>-2116.666666666666</v>
      </c>
      <c r="J677">
        <v>-1548.75</v>
      </c>
      <c r="K677">
        <v>-1249.916666666668</v>
      </c>
      <c r="L677">
        <v>2488.666666666667</v>
      </c>
      <c r="M677">
        <v>-3104.5</v>
      </c>
    </row>
    <row r="678" spans="1:13">
      <c r="A678">
        <v>27.69</v>
      </c>
      <c r="B678">
        <v>170.9166666666661</v>
      </c>
      <c r="C678">
        <v>-2153.5</v>
      </c>
      <c r="D678">
        <v>1419.083333333334</v>
      </c>
      <c r="E678">
        <v>14125</v>
      </c>
      <c r="F678">
        <v>12518.5</v>
      </c>
      <c r="G678">
        <v>21510.41666666666</v>
      </c>
      <c r="H678">
        <v>521.8333333333321</v>
      </c>
      <c r="I678">
        <v>-2115.666666666666</v>
      </c>
      <c r="J678">
        <v>-1554.75</v>
      </c>
      <c r="K678">
        <v>-1249.916666666668</v>
      </c>
      <c r="L678">
        <v>2492.666666666667</v>
      </c>
      <c r="M678">
        <v>-3104.5</v>
      </c>
    </row>
    <row r="679" spans="1:13">
      <c r="A679">
        <v>27.71</v>
      </c>
      <c r="B679">
        <v>156.9166666666661</v>
      </c>
      <c r="C679">
        <v>-2173.5</v>
      </c>
      <c r="D679">
        <v>1434.083333333334</v>
      </c>
      <c r="E679">
        <v>14181</v>
      </c>
      <c r="F679">
        <v>12491.5</v>
      </c>
      <c r="G679">
        <v>21510.41666666666</v>
      </c>
      <c r="H679">
        <v>569.8333333333321</v>
      </c>
      <c r="I679">
        <v>-2096.666666666666</v>
      </c>
      <c r="J679">
        <v>-1531.75</v>
      </c>
      <c r="K679">
        <v>-1225.916666666668</v>
      </c>
      <c r="L679">
        <v>2494.666666666667</v>
      </c>
      <c r="M679">
        <v>-3103.5</v>
      </c>
    </row>
    <row r="680" spans="1:13">
      <c r="A680">
        <v>27.74</v>
      </c>
      <c r="B680">
        <v>170.9166666666661</v>
      </c>
      <c r="C680">
        <v>-2181.5</v>
      </c>
      <c r="D680">
        <v>1461.083333333334</v>
      </c>
      <c r="E680">
        <v>14247</v>
      </c>
      <c r="F680">
        <v>12533.5</v>
      </c>
      <c r="G680">
        <v>21510.41666666666</v>
      </c>
      <c r="H680">
        <v>529.8333333333321</v>
      </c>
      <c r="I680">
        <v>-2122.666666666666</v>
      </c>
      <c r="J680">
        <v>-1539.75</v>
      </c>
      <c r="K680">
        <v>-1233.916666666668</v>
      </c>
      <c r="L680">
        <v>2502.666666666667</v>
      </c>
      <c r="M680">
        <v>-3089.5</v>
      </c>
    </row>
    <row r="681" spans="1:13">
      <c r="A681">
        <v>27.76</v>
      </c>
      <c r="B681">
        <v>164.9166666666661</v>
      </c>
      <c r="C681">
        <v>-2170.5</v>
      </c>
      <c r="D681">
        <v>1477.083333333334</v>
      </c>
      <c r="E681">
        <v>14303</v>
      </c>
      <c r="F681">
        <v>12545.5</v>
      </c>
      <c r="G681">
        <v>21510.41666666666</v>
      </c>
      <c r="H681">
        <v>553.8333333333321</v>
      </c>
      <c r="I681">
        <v>-2119.666666666666</v>
      </c>
      <c r="J681">
        <v>-1551.75</v>
      </c>
      <c r="K681">
        <v>-1234.916666666668</v>
      </c>
      <c r="L681">
        <v>2496.666666666667</v>
      </c>
      <c r="M681">
        <v>-3100.5</v>
      </c>
    </row>
    <row r="682" spans="1:13">
      <c r="A682">
        <v>27.79</v>
      </c>
      <c r="B682">
        <v>185.9166666666661</v>
      </c>
      <c r="C682">
        <v>-2157.5</v>
      </c>
      <c r="D682">
        <v>1518.083333333334</v>
      </c>
      <c r="E682">
        <v>14392</v>
      </c>
      <c r="F682">
        <v>12559.5</v>
      </c>
      <c r="G682">
        <v>21510.41666666666</v>
      </c>
      <c r="H682">
        <v>561.8333333333321</v>
      </c>
      <c r="I682">
        <v>-2130.666666666666</v>
      </c>
      <c r="J682">
        <v>-1550.75</v>
      </c>
      <c r="K682">
        <v>-1231.916666666668</v>
      </c>
      <c r="L682">
        <v>2495.666666666667</v>
      </c>
      <c r="M682">
        <v>-3104.5</v>
      </c>
    </row>
    <row r="683" spans="1:13">
      <c r="A683">
        <v>27.83</v>
      </c>
      <c r="B683">
        <v>176.9166666666661</v>
      </c>
      <c r="C683">
        <v>-2170.5</v>
      </c>
      <c r="D683">
        <v>1531.083333333334</v>
      </c>
      <c r="E683">
        <v>14489</v>
      </c>
      <c r="F683">
        <v>12582.5</v>
      </c>
      <c r="G683">
        <v>21510.41666666666</v>
      </c>
      <c r="H683">
        <v>571.8333333333321</v>
      </c>
      <c r="I683">
        <v>-2128.666666666666</v>
      </c>
      <c r="J683">
        <v>-1538.75</v>
      </c>
      <c r="K683">
        <v>-1218.916666666668</v>
      </c>
      <c r="L683">
        <v>2503.666666666667</v>
      </c>
      <c r="M683">
        <v>-3096.5</v>
      </c>
    </row>
    <row r="684" spans="1:13">
      <c r="A684">
        <v>27.86</v>
      </c>
      <c r="B684">
        <v>205.9166666666661</v>
      </c>
      <c r="C684">
        <v>-2150.5</v>
      </c>
      <c r="D684">
        <v>1562.083333333334</v>
      </c>
      <c r="E684">
        <v>14534</v>
      </c>
      <c r="F684">
        <v>12609.5</v>
      </c>
      <c r="G684">
        <v>21510.41666666666</v>
      </c>
      <c r="H684">
        <v>568.8333333333321</v>
      </c>
      <c r="I684">
        <v>-2123.666666666666</v>
      </c>
      <c r="J684">
        <v>-1534.75</v>
      </c>
      <c r="K684">
        <v>-1226.916666666668</v>
      </c>
      <c r="L684">
        <v>2506.666666666667</v>
      </c>
      <c r="M684">
        <v>-3115.5</v>
      </c>
    </row>
    <row r="685" spans="1:13">
      <c r="A685">
        <v>27.88</v>
      </c>
      <c r="B685">
        <v>190.9166666666661</v>
      </c>
      <c r="C685">
        <v>-2162.5</v>
      </c>
      <c r="D685">
        <v>1555.083333333334</v>
      </c>
      <c r="E685">
        <v>14581</v>
      </c>
      <c r="F685">
        <v>12616.5</v>
      </c>
      <c r="G685">
        <v>21510.41666666666</v>
      </c>
      <c r="H685">
        <v>571.8333333333321</v>
      </c>
      <c r="I685">
        <v>-2130.666666666666</v>
      </c>
      <c r="J685">
        <v>-1541.75</v>
      </c>
      <c r="K685">
        <v>-1234.916666666668</v>
      </c>
      <c r="L685">
        <v>2510.666666666667</v>
      </c>
      <c r="M685">
        <v>-3093.5</v>
      </c>
    </row>
    <row r="686" spans="1:13">
      <c r="A686">
        <v>27.91</v>
      </c>
      <c r="B686">
        <v>162.9166666666661</v>
      </c>
      <c r="C686">
        <v>-2163.5</v>
      </c>
      <c r="D686">
        <v>1574.083333333334</v>
      </c>
      <c r="E686">
        <v>14642</v>
      </c>
      <c r="F686">
        <v>12638.5</v>
      </c>
      <c r="G686">
        <v>21510.41666666666</v>
      </c>
      <c r="H686">
        <v>561.8333333333321</v>
      </c>
      <c r="I686">
        <v>-2129.666666666666</v>
      </c>
      <c r="J686">
        <v>-1534.75</v>
      </c>
      <c r="K686">
        <v>-1217.916666666668</v>
      </c>
      <c r="L686">
        <v>2508.666666666667</v>
      </c>
      <c r="M686">
        <v>-3127.5</v>
      </c>
    </row>
    <row r="687" spans="1:13">
      <c r="A687">
        <v>27.93</v>
      </c>
      <c r="B687">
        <v>165.9166666666661</v>
      </c>
      <c r="C687">
        <v>-2157.5</v>
      </c>
      <c r="D687">
        <v>1590.083333333334</v>
      </c>
      <c r="E687">
        <v>14698</v>
      </c>
      <c r="F687">
        <v>12676.5</v>
      </c>
      <c r="G687">
        <v>21510.41666666666</v>
      </c>
      <c r="H687">
        <v>560.8333333333321</v>
      </c>
      <c r="I687">
        <v>-2124.666666666666</v>
      </c>
      <c r="J687">
        <v>-1535.75</v>
      </c>
      <c r="K687">
        <v>-1220.916666666668</v>
      </c>
      <c r="L687">
        <v>2506.666666666667</v>
      </c>
      <c r="M687">
        <v>-3117.5</v>
      </c>
    </row>
    <row r="688" spans="1:13">
      <c r="A688">
        <v>27.96</v>
      </c>
      <c r="B688">
        <v>169.9166666666661</v>
      </c>
      <c r="C688">
        <v>-2172.5</v>
      </c>
      <c r="D688">
        <v>1607.083333333334</v>
      </c>
      <c r="E688">
        <v>14766</v>
      </c>
      <c r="F688">
        <v>12639.5</v>
      </c>
      <c r="G688">
        <v>21510.41666666666</v>
      </c>
      <c r="H688">
        <v>602.8333333333321</v>
      </c>
      <c r="I688">
        <v>-2105.666666666666</v>
      </c>
      <c r="J688">
        <v>-1508.75</v>
      </c>
      <c r="K688">
        <v>-1190.916666666668</v>
      </c>
      <c r="L688">
        <v>2511.666666666667</v>
      </c>
      <c r="M688">
        <v>-3117.5</v>
      </c>
    </row>
    <row r="689" spans="1:13">
      <c r="A689">
        <v>27.98</v>
      </c>
      <c r="B689">
        <v>172.9166666666661</v>
      </c>
      <c r="C689">
        <v>-2159.5</v>
      </c>
      <c r="D689">
        <v>1626.083333333334</v>
      </c>
      <c r="E689">
        <v>14820</v>
      </c>
      <c r="F689">
        <v>12686.5</v>
      </c>
      <c r="G689">
        <v>21510.41666666666</v>
      </c>
      <c r="H689">
        <v>575.8333333333321</v>
      </c>
      <c r="I689">
        <v>-2131.666666666666</v>
      </c>
      <c r="J689">
        <v>-1537.75</v>
      </c>
      <c r="K689">
        <v>-1221.916666666668</v>
      </c>
      <c r="L689">
        <v>2512.666666666667</v>
      </c>
      <c r="M689">
        <v>-3117.5</v>
      </c>
    </row>
    <row r="690" spans="1:13">
      <c r="A690">
        <v>28.01</v>
      </c>
      <c r="B690">
        <v>174.9166666666661</v>
      </c>
      <c r="C690">
        <v>-2159.5</v>
      </c>
      <c r="D690">
        <v>1650.083333333334</v>
      </c>
      <c r="E690">
        <v>14879</v>
      </c>
      <c r="F690">
        <v>12719.5</v>
      </c>
      <c r="G690">
        <v>21510.41666666666</v>
      </c>
      <c r="H690">
        <v>581.8333333333321</v>
      </c>
      <c r="I690">
        <v>-2123.666666666666</v>
      </c>
      <c r="J690">
        <v>-1532.75</v>
      </c>
      <c r="K690">
        <v>-1208.916666666668</v>
      </c>
      <c r="L690">
        <v>2511.666666666667</v>
      </c>
      <c r="M690">
        <v>-3113.5</v>
      </c>
    </row>
    <row r="691" spans="1:13">
      <c r="A691">
        <v>28.03</v>
      </c>
      <c r="B691">
        <v>172.9166666666661</v>
      </c>
      <c r="C691">
        <v>-2146.5</v>
      </c>
      <c r="D691">
        <v>1662.083333333334</v>
      </c>
      <c r="E691">
        <v>14904</v>
      </c>
      <c r="F691">
        <v>12734.5</v>
      </c>
      <c r="G691">
        <v>21510.41666666666</v>
      </c>
      <c r="H691">
        <v>587.8333333333321</v>
      </c>
      <c r="I691">
        <v>-2105.666666666666</v>
      </c>
      <c r="J691">
        <v>-1523.75</v>
      </c>
      <c r="K691">
        <v>-1201.916666666668</v>
      </c>
      <c r="L691">
        <v>2518.666666666667</v>
      </c>
      <c r="M691">
        <v>-3117.5</v>
      </c>
    </row>
    <row r="692" spans="1:13">
      <c r="A692">
        <v>28.06</v>
      </c>
      <c r="B692">
        <v>175.9166666666661</v>
      </c>
      <c r="C692">
        <v>-2155.5</v>
      </c>
      <c r="D692">
        <v>1680.083333333334</v>
      </c>
      <c r="E692">
        <v>15006</v>
      </c>
      <c r="F692">
        <v>12734.5</v>
      </c>
      <c r="G692">
        <v>21510.41666666666</v>
      </c>
      <c r="H692">
        <v>616.8333333333321</v>
      </c>
      <c r="I692">
        <v>-2094.666666666666</v>
      </c>
      <c r="J692">
        <v>-1501.75</v>
      </c>
      <c r="K692">
        <v>-1176.916666666668</v>
      </c>
      <c r="L692">
        <v>2489.666666666667</v>
      </c>
      <c r="M692">
        <v>-3116.5</v>
      </c>
    </row>
    <row r="693" spans="1:13">
      <c r="A693">
        <v>28.08</v>
      </c>
      <c r="B693">
        <v>169.9166666666661</v>
      </c>
      <c r="C693">
        <v>-2147.5</v>
      </c>
      <c r="D693">
        <v>1690.083333333334</v>
      </c>
      <c r="E693">
        <v>15040</v>
      </c>
      <c r="F693">
        <v>12745.5</v>
      </c>
      <c r="G693">
        <v>21510.41666666666</v>
      </c>
      <c r="H693">
        <v>588.8333333333321</v>
      </c>
      <c r="I693">
        <v>-2118.666666666666</v>
      </c>
      <c r="J693">
        <v>-1486.75</v>
      </c>
      <c r="K693">
        <v>-1205.916666666668</v>
      </c>
      <c r="L693">
        <v>2486.666666666667</v>
      </c>
      <c r="M693">
        <v>-3112.5</v>
      </c>
    </row>
    <row r="694" spans="1:13">
      <c r="A694">
        <v>28.11</v>
      </c>
      <c r="B694">
        <v>188.9166666666661</v>
      </c>
      <c r="C694">
        <v>-2142.5</v>
      </c>
      <c r="D694">
        <v>1724.083333333334</v>
      </c>
      <c r="E694">
        <v>15124</v>
      </c>
      <c r="F694">
        <v>12774.5</v>
      </c>
      <c r="G694">
        <v>21510.41666666666</v>
      </c>
      <c r="H694">
        <v>602.8333333333321</v>
      </c>
      <c r="I694">
        <v>-2095.666666666666</v>
      </c>
      <c r="J694">
        <v>-1517.75</v>
      </c>
      <c r="K694">
        <v>-1194.916666666668</v>
      </c>
      <c r="L694">
        <v>2491.666666666667</v>
      </c>
      <c r="M694">
        <v>-3102.5</v>
      </c>
    </row>
    <row r="695" spans="1:13">
      <c r="A695">
        <v>28.14</v>
      </c>
      <c r="B695">
        <v>213.9166666666661</v>
      </c>
      <c r="C695">
        <v>-2128.5</v>
      </c>
      <c r="D695">
        <v>1748.083333333334</v>
      </c>
      <c r="E695">
        <v>15174</v>
      </c>
      <c r="F695">
        <v>12784.5</v>
      </c>
      <c r="G695">
        <v>21510.41666666666</v>
      </c>
      <c r="H695">
        <v>607.8333333333321</v>
      </c>
      <c r="I695">
        <v>-2081.666666666666</v>
      </c>
      <c r="J695">
        <v>-1507.75</v>
      </c>
      <c r="K695">
        <v>-1187.916666666668</v>
      </c>
      <c r="L695">
        <v>2495.666666666667</v>
      </c>
      <c r="M695">
        <v>-3110.5</v>
      </c>
    </row>
    <row r="696" spans="1:13">
      <c r="A696">
        <v>28.17</v>
      </c>
      <c r="B696">
        <v>235.9166666666661</v>
      </c>
      <c r="C696">
        <v>-2122.5</v>
      </c>
      <c r="D696">
        <v>1789.083333333334</v>
      </c>
      <c r="E696">
        <v>15254</v>
      </c>
      <c r="F696">
        <v>12804.5</v>
      </c>
      <c r="G696">
        <v>21510.41666666666</v>
      </c>
      <c r="H696">
        <v>617.8333333333321</v>
      </c>
      <c r="I696">
        <v>-2085.666666666666</v>
      </c>
      <c r="J696">
        <v>-1513.75</v>
      </c>
      <c r="K696">
        <v>-1184.916666666668</v>
      </c>
      <c r="L696">
        <v>2496.666666666667</v>
      </c>
      <c r="M696">
        <v>-3105.5</v>
      </c>
    </row>
    <row r="697" spans="1:13">
      <c r="A697">
        <v>28.19</v>
      </c>
      <c r="B697">
        <v>206.9166666666661</v>
      </c>
      <c r="C697">
        <v>-2137.5</v>
      </c>
      <c r="D697">
        <v>1780.083333333334</v>
      </c>
      <c r="E697">
        <v>15282</v>
      </c>
      <c r="F697">
        <v>12814.5</v>
      </c>
      <c r="G697">
        <v>21510.41666666666</v>
      </c>
      <c r="H697">
        <v>622.8333333333321</v>
      </c>
      <c r="I697">
        <v>-2079.666666666666</v>
      </c>
      <c r="J697">
        <v>-1519.75</v>
      </c>
      <c r="K697">
        <v>-1182.916666666668</v>
      </c>
      <c r="L697">
        <v>2506.666666666667</v>
      </c>
      <c r="M697">
        <v>-3076.5</v>
      </c>
    </row>
    <row r="698" spans="1:13">
      <c r="A698">
        <v>28.22</v>
      </c>
      <c r="B698">
        <v>200.9166666666661</v>
      </c>
      <c r="C698">
        <v>-2136.5</v>
      </c>
      <c r="D698">
        <v>1795.083333333334</v>
      </c>
      <c r="E698">
        <v>15353</v>
      </c>
      <c r="F698">
        <v>12837.5</v>
      </c>
      <c r="G698">
        <v>21510.41666666666</v>
      </c>
      <c r="H698">
        <v>631.8333333333321</v>
      </c>
      <c r="I698">
        <v>-2087.666666666666</v>
      </c>
      <c r="J698">
        <v>-1495.75</v>
      </c>
      <c r="K698">
        <v>-1179.916666666668</v>
      </c>
      <c r="L698">
        <v>2496.666666666667</v>
      </c>
      <c r="M698">
        <v>-3088.5</v>
      </c>
    </row>
    <row r="699" spans="1:13">
      <c r="A699">
        <v>28.24</v>
      </c>
      <c r="B699">
        <v>205.9166666666661</v>
      </c>
      <c r="C699">
        <v>-2139.5</v>
      </c>
      <c r="D699">
        <v>1821.083333333334</v>
      </c>
      <c r="E699">
        <v>15387</v>
      </c>
      <c r="F699">
        <v>12883.5</v>
      </c>
      <c r="G699">
        <v>21510.41666666666</v>
      </c>
      <c r="H699">
        <v>622.8333333333321</v>
      </c>
      <c r="I699">
        <v>-2081.666666666666</v>
      </c>
      <c r="J699">
        <v>-1503.75</v>
      </c>
      <c r="K699">
        <v>-1164.916666666668</v>
      </c>
      <c r="L699">
        <v>2497.666666666667</v>
      </c>
      <c r="M699">
        <v>-3082.5</v>
      </c>
    </row>
    <row r="700" spans="1:13">
      <c r="A700">
        <v>28.27</v>
      </c>
      <c r="B700">
        <v>227.9166666666661</v>
      </c>
      <c r="C700">
        <v>-2116.5</v>
      </c>
      <c r="D700">
        <v>1856.083333333334</v>
      </c>
      <c r="E700">
        <v>15495</v>
      </c>
      <c r="F700">
        <v>12855.5</v>
      </c>
      <c r="G700">
        <v>21510.41666666666</v>
      </c>
      <c r="H700">
        <v>626.8333333333321</v>
      </c>
      <c r="I700">
        <v>-2075.666666666666</v>
      </c>
      <c r="J700">
        <v>-1491.75</v>
      </c>
      <c r="K700">
        <v>-1168.916666666668</v>
      </c>
      <c r="L700">
        <v>2496.666666666667</v>
      </c>
      <c r="M700">
        <v>-3084.5</v>
      </c>
    </row>
    <row r="701" spans="1:13">
      <c r="A701">
        <v>28.29</v>
      </c>
      <c r="B701">
        <v>208.9166666666661</v>
      </c>
      <c r="C701">
        <v>-2126.5</v>
      </c>
      <c r="D701">
        <v>1850.083333333334</v>
      </c>
      <c r="E701">
        <v>15526</v>
      </c>
      <c r="F701">
        <v>12870.5</v>
      </c>
      <c r="G701">
        <v>21510.41666666666</v>
      </c>
      <c r="H701">
        <v>628.8333333333321</v>
      </c>
      <c r="I701">
        <v>-2070.666666666666</v>
      </c>
      <c r="J701">
        <v>-1495.75</v>
      </c>
      <c r="K701">
        <v>-1177.916666666668</v>
      </c>
      <c r="L701">
        <v>2503.666666666667</v>
      </c>
      <c r="M701">
        <v>-3086.5</v>
      </c>
    </row>
    <row r="702" spans="1:13">
      <c r="A702">
        <v>28.32</v>
      </c>
      <c r="B702">
        <v>213.9166666666661</v>
      </c>
      <c r="C702">
        <v>-2119.5</v>
      </c>
      <c r="D702">
        <v>1881.083333333334</v>
      </c>
      <c r="E702">
        <v>15566</v>
      </c>
      <c r="F702">
        <v>12907.5</v>
      </c>
      <c r="G702">
        <v>21510.41666666666</v>
      </c>
      <c r="H702">
        <v>624.8333333333321</v>
      </c>
      <c r="I702">
        <v>-2087.666666666666</v>
      </c>
      <c r="J702">
        <v>-1498.75</v>
      </c>
      <c r="K702">
        <v>-1179.916666666668</v>
      </c>
      <c r="L702">
        <v>2506.666666666667</v>
      </c>
      <c r="M702">
        <v>-3079.5</v>
      </c>
    </row>
    <row r="703" spans="1:13">
      <c r="A703">
        <v>28.34</v>
      </c>
      <c r="B703">
        <v>213.9166666666661</v>
      </c>
      <c r="C703">
        <v>-2111.5</v>
      </c>
      <c r="D703">
        <v>1892.083333333334</v>
      </c>
      <c r="E703">
        <v>15641</v>
      </c>
      <c r="F703">
        <v>12946.5</v>
      </c>
      <c r="G703">
        <v>21510.41666666666</v>
      </c>
      <c r="H703">
        <v>624.8333333333321</v>
      </c>
      <c r="I703">
        <v>-2079.666666666666</v>
      </c>
      <c r="J703">
        <v>-1490.75</v>
      </c>
      <c r="K703">
        <v>-1183.916666666668</v>
      </c>
      <c r="L703">
        <v>2509.666666666667</v>
      </c>
      <c r="M703">
        <v>-3075.5</v>
      </c>
    </row>
    <row r="704" spans="1:13">
      <c r="A704">
        <v>28.37</v>
      </c>
      <c r="B704">
        <v>220.9166666666661</v>
      </c>
      <c r="C704">
        <v>-2137.5</v>
      </c>
      <c r="D704">
        <v>1912.083333333334</v>
      </c>
      <c r="E704">
        <v>15686</v>
      </c>
      <c r="F704">
        <v>12935.5</v>
      </c>
      <c r="G704">
        <v>21510.41666666666</v>
      </c>
      <c r="H704">
        <v>662.8333333333321</v>
      </c>
      <c r="I704">
        <v>-2044.666666666666</v>
      </c>
      <c r="J704">
        <v>-1459.75</v>
      </c>
      <c r="K704">
        <v>-1161.916666666668</v>
      </c>
      <c r="L704">
        <v>2507.666666666667</v>
      </c>
      <c r="M704">
        <v>-3078.5</v>
      </c>
    </row>
    <row r="705" spans="1:13">
      <c r="A705">
        <v>28.4</v>
      </c>
      <c r="B705">
        <v>224.9166666666661</v>
      </c>
      <c r="C705">
        <v>-2123.5</v>
      </c>
      <c r="D705">
        <v>1924.083333333334</v>
      </c>
      <c r="E705">
        <v>15771</v>
      </c>
      <c r="F705">
        <v>12950.5</v>
      </c>
      <c r="G705">
        <v>21510.41666666666</v>
      </c>
      <c r="H705">
        <v>648.8333333333321</v>
      </c>
      <c r="I705">
        <v>-2071.666666666666</v>
      </c>
      <c r="J705">
        <v>-1481.75</v>
      </c>
      <c r="K705">
        <v>-1155.916666666668</v>
      </c>
      <c r="L705">
        <v>2519.666666666667</v>
      </c>
      <c r="M705">
        <v>-3050.5</v>
      </c>
    </row>
    <row r="706" spans="1:13">
      <c r="A706">
        <v>28.42</v>
      </c>
      <c r="B706">
        <v>240.9166666666661</v>
      </c>
      <c r="C706">
        <v>-2128.5</v>
      </c>
      <c r="D706">
        <v>1951.083333333334</v>
      </c>
      <c r="E706">
        <v>15839</v>
      </c>
      <c r="F706">
        <v>12959.5</v>
      </c>
      <c r="G706">
        <v>21510.41666666666</v>
      </c>
      <c r="H706">
        <v>649.8333333333321</v>
      </c>
      <c r="I706">
        <v>-2072.666666666666</v>
      </c>
      <c r="J706">
        <v>-1489.75</v>
      </c>
      <c r="K706">
        <v>-1161.916666666668</v>
      </c>
      <c r="L706">
        <v>2514.666666666667</v>
      </c>
      <c r="M706">
        <v>-3069.5</v>
      </c>
    </row>
    <row r="707" spans="1:13">
      <c r="A707">
        <v>28.47</v>
      </c>
      <c r="B707">
        <v>260.9166666666661</v>
      </c>
      <c r="C707">
        <v>-2102.5</v>
      </c>
      <c r="D707">
        <v>2012.083333333334</v>
      </c>
      <c r="E707">
        <v>15965</v>
      </c>
      <c r="F707">
        <v>13002.5</v>
      </c>
      <c r="G707">
        <v>21510.41666666666</v>
      </c>
      <c r="H707">
        <v>656.8333333333321</v>
      </c>
      <c r="I707">
        <v>-2055.666666666666</v>
      </c>
      <c r="J707">
        <v>-1479.75</v>
      </c>
      <c r="K707">
        <v>-1155.916666666668</v>
      </c>
      <c r="L707">
        <v>2521.666666666667</v>
      </c>
      <c r="M707">
        <v>-3063.5</v>
      </c>
    </row>
    <row r="708" spans="1:13">
      <c r="A708">
        <v>28.5</v>
      </c>
      <c r="B708">
        <v>243.9166666666661</v>
      </c>
      <c r="C708">
        <v>-2122.5</v>
      </c>
      <c r="D708">
        <v>2007.083333333334</v>
      </c>
      <c r="E708">
        <v>16003</v>
      </c>
      <c r="F708">
        <v>13031.5</v>
      </c>
      <c r="G708">
        <v>21510.41666666666</v>
      </c>
      <c r="H708">
        <v>653.8333333333321</v>
      </c>
      <c r="I708">
        <v>-2058.666666666666</v>
      </c>
      <c r="J708">
        <v>-1466.75</v>
      </c>
      <c r="K708">
        <v>-1164.916666666668</v>
      </c>
      <c r="L708">
        <v>2530.666666666667</v>
      </c>
      <c r="M708">
        <v>-3040.5</v>
      </c>
    </row>
    <row r="709" spans="1:13">
      <c r="A709">
        <v>28.52</v>
      </c>
      <c r="B709">
        <v>238.9166666666661</v>
      </c>
      <c r="C709">
        <v>-2116.5</v>
      </c>
      <c r="D709">
        <v>2022.083333333334</v>
      </c>
      <c r="E709">
        <v>16080</v>
      </c>
      <c r="F709">
        <v>13045.5</v>
      </c>
      <c r="G709">
        <v>21510.41666666666</v>
      </c>
      <c r="H709">
        <v>681.8333333333321</v>
      </c>
      <c r="I709">
        <v>-2064.666666666666</v>
      </c>
      <c r="J709">
        <v>-1465.75</v>
      </c>
      <c r="K709">
        <v>-1154.916666666668</v>
      </c>
      <c r="L709">
        <v>2522.666666666667</v>
      </c>
      <c r="M709">
        <v>-3055.5</v>
      </c>
    </row>
    <row r="710" spans="1:13">
      <c r="A710">
        <v>28.55</v>
      </c>
      <c r="B710">
        <v>225.9166666666661</v>
      </c>
      <c r="C710">
        <v>-2095.5</v>
      </c>
      <c r="D710">
        <v>2033.083333333334</v>
      </c>
      <c r="E710">
        <v>16147</v>
      </c>
      <c r="F710">
        <v>13068.5</v>
      </c>
      <c r="G710">
        <v>21510.41666666666</v>
      </c>
      <c r="H710">
        <v>651.8333333333321</v>
      </c>
      <c r="I710">
        <v>-2053.666666666666</v>
      </c>
      <c r="J710">
        <v>-1477.75</v>
      </c>
      <c r="K710">
        <v>-1149.916666666668</v>
      </c>
      <c r="L710">
        <v>2527.666666666667</v>
      </c>
      <c r="M710">
        <v>-3050.5</v>
      </c>
    </row>
    <row r="711" spans="1:13">
      <c r="A711">
        <v>28.57</v>
      </c>
      <c r="B711">
        <v>220.9166666666661</v>
      </c>
      <c r="C711">
        <v>-2095.5</v>
      </c>
      <c r="D711">
        <v>2062.083333333334</v>
      </c>
      <c r="E711">
        <v>16215</v>
      </c>
      <c r="F711">
        <v>13082.5</v>
      </c>
      <c r="G711">
        <v>21510.41666666666</v>
      </c>
      <c r="H711">
        <v>678.8333333333321</v>
      </c>
      <c r="I711">
        <v>-2028.666666666666</v>
      </c>
      <c r="J711">
        <v>-1458.75</v>
      </c>
      <c r="K711">
        <v>-1112.916666666668</v>
      </c>
      <c r="L711">
        <v>2531.666666666667</v>
      </c>
      <c r="M711">
        <v>-3053.5</v>
      </c>
    </row>
    <row r="712" spans="1:13">
      <c r="A712">
        <v>28.6</v>
      </c>
      <c r="B712">
        <v>217.9166666666661</v>
      </c>
      <c r="C712">
        <v>-2095.5</v>
      </c>
      <c r="D712">
        <v>2084.083333333334</v>
      </c>
      <c r="E712">
        <v>16266</v>
      </c>
      <c r="F712">
        <v>13080.5</v>
      </c>
      <c r="G712">
        <v>21510.41666666666</v>
      </c>
      <c r="H712">
        <v>652.8333333333321</v>
      </c>
      <c r="I712">
        <v>-2066.666666666666</v>
      </c>
      <c r="J712">
        <v>-1458.75</v>
      </c>
      <c r="K712">
        <v>-1131.916666666668</v>
      </c>
      <c r="L712">
        <v>2530.666666666667</v>
      </c>
      <c r="M712">
        <v>-3051.5</v>
      </c>
    </row>
    <row r="713" spans="1:13">
      <c r="A713">
        <v>28.63</v>
      </c>
      <c r="B713">
        <v>221.9166666666661</v>
      </c>
      <c r="C713">
        <v>-2092.5</v>
      </c>
      <c r="D713">
        <v>2103.083333333334</v>
      </c>
      <c r="E713">
        <v>16317</v>
      </c>
      <c r="F713">
        <v>13110.5</v>
      </c>
      <c r="G713">
        <v>21510.41666666666</v>
      </c>
      <c r="H713">
        <v>659.8333333333321</v>
      </c>
      <c r="I713">
        <v>-2047.666666666666</v>
      </c>
      <c r="J713">
        <v>-1454.75</v>
      </c>
      <c r="K713">
        <v>-1139.916666666668</v>
      </c>
      <c r="L713">
        <v>2526.666666666667</v>
      </c>
      <c r="M713">
        <v>-3053.5</v>
      </c>
    </row>
    <row r="714" spans="1:13">
      <c r="A714">
        <v>28.65</v>
      </c>
      <c r="B714">
        <v>226.9166666666661</v>
      </c>
      <c r="C714">
        <v>-2071.5</v>
      </c>
      <c r="D714">
        <v>2151.083333333334</v>
      </c>
      <c r="E714">
        <v>16406</v>
      </c>
      <c r="F714">
        <v>13114.5</v>
      </c>
      <c r="G714">
        <v>21510.41666666666</v>
      </c>
      <c r="H714">
        <v>653.8333333333321</v>
      </c>
      <c r="I714">
        <v>-2054.666666666666</v>
      </c>
      <c r="J714">
        <v>-1475.75</v>
      </c>
      <c r="K714">
        <v>-1139.916666666668</v>
      </c>
      <c r="L714">
        <v>2530.666666666667</v>
      </c>
      <c r="M714">
        <v>-3057.5</v>
      </c>
    </row>
    <row r="715" spans="1:13">
      <c r="A715">
        <v>28.68</v>
      </c>
      <c r="B715">
        <v>216.9166666666661</v>
      </c>
      <c r="C715">
        <v>-2094.5</v>
      </c>
      <c r="D715">
        <v>2128.083333333334</v>
      </c>
      <c r="E715">
        <v>16437</v>
      </c>
      <c r="F715">
        <v>13136.5</v>
      </c>
      <c r="G715">
        <v>21510.41666666666</v>
      </c>
      <c r="H715">
        <v>667.8333333333321</v>
      </c>
      <c r="I715">
        <v>-2065.666666666666</v>
      </c>
      <c r="J715">
        <v>-1464.75</v>
      </c>
      <c r="K715">
        <v>-1144.916666666668</v>
      </c>
      <c r="L715">
        <v>2540.666666666667</v>
      </c>
      <c r="M715">
        <v>-3027.5</v>
      </c>
    </row>
    <row r="716" spans="1:13">
      <c r="A716">
        <v>28.7</v>
      </c>
      <c r="B716">
        <v>218.9166666666661</v>
      </c>
      <c r="C716">
        <v>-2077.5</v>
      </c>
      <c r="D716">
        <v>2156.083333333334</v>
      </c>
      <c r="E716">
        <v>16482</v>
      </c>
      <c r="F716">
        <v>13146.5</v>
      </c>
      <c r="G716">
        <v>21510.41666666666</v>
      </c>
      <c r="H716">
        <v>664.8333333333321</v>
      </c>
      <c r="I716">
        <v>-2054.666666666666</v>
      </c>
      <c r="J716">
        <v>-1464.75</v>
      </c>
      <c r="K716">
        <v>-1138.916666666668</v>
      </c>
      <c r="L716">
        <v>2532.666666666667</v>
      </c>
      <c r="M716">
        <v>-3049.5</v>
      </c>
    </row>
    <row r="717" spans="1:13">
      <c r="A717">
        <v>28.73</v>
      </c>
      <c r="B717">
        <v>224.9166666666661</v>
      </c>
      <c r="C717">
        <v>-2081.5</v>
      </c>
      <c r="D717">
        <v>2178.083333333334</v>
      </c>
      <c r="E717">
        <v>16569</v>
      </c>
      <c r="F717">
        <v>13184.5</v>
      </c>
      <c r="G717">
        <v>21510.41666666666</v>
      </c>
      <c r="H717">
        <v>654.8333333333321</v>
      </c>
      <c r="I717">
        <v>-2051.666666666666</v>
      </c>
      <c r="J717">
        <v>-1439.75</v>
      </c>
      <c r="K717">
        <v>-1133.916666666668</v>
      </c>
      <c r="L717">
        <v>2535.666666666667</v>
      </c>
      <c r="M717">
        <v>-3044.5</v>
      </c>
    </row>
    <row r="718" spans="1:13">
      <c r="A718">
        <v>28.75</v>
      </c>
      <c r="B718">
        <v>219.9166666666661</v>
      </c>
      <c r="C718">
        <v>-2084.5</v>
      </c>
      <c r="D718">
        <v>2202.083333333334</v>
      </c>
      <c r="E718">
        <v>16631</v>
      </c>
      <c r="F718">
        <v>13165.5</v>
      </c>
      <c r="G718">
        <v>21510.41666666666</v>
      </c>
      <c r="H718">
        <v>704.8333333333321</v>
      </c>
      <c r="I718">
        <v>-2037.666666666666</v>
      </c>
      <c r="J718">
        <v>-1436.75</v>
      </c>
      <c r="K718">
        <v>-1104.916666666668</v>
      </c>
      <c r="L718">
        <v>2535.666666666667</v>
      </c>
      <c r="M718">
        <v>-3042.5</v>
      </c>
    </row>
    <row r="719" spans="1:13">
      <c r="A719">
        <v>28.79</v>
      </c>
      <c r="B719">
        <v>247.9166666666661</v>
      </c>
      <c r="C719">
        <v>-2092.5</v>
      </c>
      <c r="D719">
        <v>2232.083333333334</v>
      </c>
      <c r="E719">
        <v>16703</v>
      </c>
      <c r="F719">
        <v>13222.5</v>
      </c>
      <c r="G719">
        <v>21510.41666666666</v>
      </c>
      <c r="H719">
        <v>676.8333333333321</v>
      </c>
      <c r="I719">
        <v>-2041.666666666666</v>
      </c>
      <c r="J719">
        <v>-1445.75</v>
      </c>
      <c r="K719">
        <v>-1114.916666666668</v>
      </c>
      <c r="L719">
        <v>2539.666666666667</v>
      </c>
      <c r="M719">
        <v>-3042.5</v>
      </c>
    </row>
    <row r="720" spans="1:13">
      <c r="A720">
        <v>28.82</v>
      </c>
      <c r="B720">
        <v>257.9166666666661</v>
      </c>
      <c r="C720">
        <v>-2084.5</v>
      </c>
      <c r="D720">
        <v>2251.083333333334</v>
      </c>
      <c r="E720">
        <v>16788</v>
      </c>
      <c r="F720">
        <v>13217.5</v>
      </c>
      <c r="G720">
        <v>21510.41666666666</v>
      </c>
      <c r="H720">
        <v>704.8333333333321</v>
      </c>
      <c r="I720">
        <v>-2015.666666666666</v>
      </c>
      <c r="J720">
        <v>-1425.75</v>
      </c>
      <c r="K720">
        <v>-1110.916666666668</v>
      </c>
      <c r="L720">
        <v>2551.666666666667</v>
      </c>
      <c r="M720">
        <v>-3042.5</v>
      </c>
    </row>
    <row r="721" spans="1:13">
      <c r="A721">
        <v>28.85</v>
      </c>
      <c r="B721">
        <v>259.9166666666661</v>
      </c>
      <c r="C721">
        <v>-2076.5</v>
      </c>
      <c r="D721">
        <v>2283.083333333334</v>
      </c>
      <c r="E721">
        <v>16869</v>
      </c>
      <c r="F721">
        <v>13241.5</v>
      </c>
      <c r="G721">
        <v>21510.41666666666</v>
      </c>
      <c r="H721">
        <v>712.8333333333321</v>
      </c>
      <c r="I721">
        <v>-2027.666666666666</v>
      </c>
      <c r="J721">
        <v>-1428.75</v>
      </c>
      <c r="K721">
        <v>-1084.916666666668</v>
      </c>
      <c r="L721">
        <v>2552.666666666667</v>
      </c>
      <c r="M721">
        <v>-3031.5</v>
      </c>
    </row>
    <row r="722" spans="1:13">
      <c r="A722">
        <v>28.88</v>
      </c>
      <c r="B722">
        <v>332.9166666666661</v>
      </c>
      <c r="C722">
        <v>-2081.5</v>
      </c>
      <c r="D722">
        <v>2300.083333333334</v>
      </c>
      <c r="E722">
        <v>16934</v>
      </c>
      <c r="F722">
        <v>13220.5</v>
      </c>
      <c r="G722">
        <v>21510.41666666666</v>
      </c>
      <c r="H722">
        <v>681.8333333333321</v>
      </c>
      <c r="I722">
        <v>-2044.666666666666</v>
      </c>
      <c r="J722">
        <v>-1444.75</v>
      </c>
      <c r="K722">
        <v>-1109.916666666668</v>
      </c>
      <c r="L722">
        <v>2551.666666666667</v>
      </c>
      <c r="M722">
        <v>-3032.5</v>
      </c>
    </row>
    <row r="723" spans="1:13">
      <c r="A723">
        <v>28.9</v>
      </c>
      <c r="B723">
        <v>331.9166666666661</v>
      </c>
      <c r="C723">
        <v>-2073.5</v>
      </c>
      <c r="D723">
        <v>2313.083333333334</v>
      </c>
      <c r="E723">
        <v>16966</v>
      </c>
      <c r="F723">
        <v>13261.5</v>
      </c>
      <c r="G723">
        <v>21510.41666666666</v>
      </c>
      <c r="H723">
        <v>689.8333333333321</v>
      </c>
      <c r="I723">
        <v>-2033.666666666666</v>
      </c>
      <c r="J723">
        <v>-1439.75</v>
      </c>
      <c r="K723">
        <v>-1103.916666666668</v>
      </c>
      <c r="L723">
        <v>2549.666666666667</v>
      </c>
      <c r="M723">
        <v>-3025.5</v>
      </c>
    </row>
    <row r="724" spans="1:13">
      <c r="A724">
        <v>28.93</v>
      </c>
      <c r="B724">
        <v>322.9166666666661</v>
      </c>
      <c r="C724">
        <v>-2080.5</v>
      </c>
      <c r="D724">
        <v>2334.083333333334</v>
      </c>
      <c r="E724">
        <v>17039</v>
      </c>
      <c r="F724">
        <v>13305.5</v>
      </c>
      <c r="G724">
        <v>21510.41666666666</v>
      </c>
      <c r="H724">
        <v>691.8333333333321</v>
      </c>
      <c r="I724">
        <v>-2033.666666666666</v>
      </c>
      <c r="J724">
        <v>-1430.75</v>
      </c>
      <c r="K724">
        <v>-1100.916666666668</v>
      </c>
      <c r="L724">
        <v>2548.666666666667</v>
      </c>
      <c r="M724">
        <v>-3023.5</v>
      </c>
    </row>
    <row r="725" spans="1:13">
      <c r="A725">
        <v>28.95</v>
      </c>
      <c r="B725">
        <v>330.9166666666661</v>
      </c>
      <c r="C725">
        <v>-2075.5</v>
      </c>
      <c r="D725">
        <v>2351.083333333334</v>
      </c>
      <c r="E725">
        <v>17098</v>
      </c>
      <c r="F725">
        <v>13290.5</v>
      </c>
      <c r="G725">
        <v>21510.41666666666</v>
      </c>
      <c r="H725">
        <v>701.8333333333321</v>
      </c>
      <c r="I725">
        <v>-2028.666666666666</v>
      </c>
      <c r="J725">
        <v>-1427.75</v>
      </c>
      <c r="K725">
        <v>-1096.916666666668</v>
      </c>
      <c r="L725">
        <v>2560.666666666667</v>
      </c>
      <c r="M725">
        <v>-2993.5</v>
      </c>
    </row>
    <row r="726" spans="1:13">
      <c r="A726">
        <v>28.98</v>
      </c>
      <c r="B726">
        <v>320.9166666666661</v>
      </c>
      <c r="C726">
        <v>-2086.5</v>
      </c>
      <c r="D726">
        <v>2375.083333333334</v>
      </c>
      <c r="E726">
        <v>17159</v>
      </c>
      <c r="F726">
        <v>13310.5</v>
      </c>
      <c r="G726">
        <v>21510.41666666666</v>
      </c>
      <c r="H726">
        <v>680.8333333333321</v>
      </c>
      <c r="I726">
        <v>-2038.666666666666</v>
      </c>
      <c r="J726">
        <v>-1442.75</v>
      </c>
      <c r="K726">
        <v>-1095.916666666668</v>
      </c>
      <c r="L726">
        <v>2555.666666666667</v>
      </c>
      <c r="M726">
        <v>-3017.5</v>
      </c>
    </row>
    <row r="727" spans="1:13">
      <c r="A727">
        <v>29</v>
      </c>
      <c r="B727">
        <v>322.9166666666661</v>
      </c>
      <c r="C727">
        <v>-2080.5</v>
      </c>
      <c r="D727">
        <v>2393.083333333334</v>
      </c>
      <c r="E727">
        <v>17200</v>
      </c>
      <c r="F727">
        <v>13309.5</v>
      </c>
      <c r="G727">
        <v>21510.41666666666</v>
      </c>
      <c r="H727">
        <v>700.8333333333321</v>
      </c>
      <c r="I727">
        <v>-2033.666666666666</v>
      </c>
      <c r="J727">
        <v>-1427.75</v>
      </c>
      <c r="K727">
        <v>-1079.916666666668</v>
      </c>
      <c r="L727">
        <v>2547.666666666667</v>
      </c>
      <c r="M727">
        <v>-3041.5</v>
      </c>
    </row>
    <row r="728" spans="1:13">
      <c r="A728">
        <v>29.03</v>
      </c>
      <c r="B728">
        <v>292.9166666666661</v>
      </c>
      <c r="C728">
        <v>-2129.5</v>
      </c>
      <c r="D728">
        <v>2379.083333333334</v>
      </c>
      <c r="E728">
        <v>17208</v>
      </c>
      <c r="F728">
        <v>13307.5</v>
      </c>
      <c r="G728">
        <v>21510.41666666666</v>
      </c>
      <c r="H728">
        <v>602.8333333333321</v>
      </c>
      <c r="I728">
        <v>-2097.666666666666</v>
      </c>
      <c r="J728">
        <v>-1551.75</v>
      </c>
      <c r="K728">
        <v>-1152.916666666668</v>
      </c>
      <c r="L728">
        <v>2466.666666666667</v>
      </c>
      <c r="M728">
        <v>-3178.5</v>
      </c>
    </row>
    <row r="729" spans="1:13">
      <c r="A729">
        <v>29.05</v>
      </c>
      <c r="B729">
        <v>232.9166666666661</v>
      </c>
      <c r="C729">
        <v>-2237.5</v>
      </c>
      <c r="D729">
        <v>2329.083333333334</v>
      </c>
      <c r="E729">
        <v>17135</v>
      </c>
      <c r="F729">
        <v>13270.5</v>
      </c>
      <c r="G729">
        <v>21510.41666666666</v>
      </c>
      <c r="H729">
        <v>502.8333333333321</v>
      </c>
      <c r="I729">
        <v>-2139.666666666666</v>
      </c>
      <c r="J729">
        <v>-1607.75</v>
      </c>
      <c r="K729">
        <v>-1127.916666666668</v>
      </c>
      <c r="L729">
        <v>2440.666666666667</v>
      </c>
      <c r="M729">
        <v>-3185.5</v>
      </c>
    </row>
    <row r="730" spans="1:13">
      <c r="A730">
        <v>29.08</v>
      </c>
      <c r="B730">
        <v>240.9166666666661</v>
      </c>
      <c r="C730">
        <v>-2223.5</v>
      </c>
      <c r="D730">
        <v>2364.083333333334</v>
      </c>
      <c r="E730">
        <v>17227</v>
      </c>
      <c r="F730">
        <v>13285.5</v>
      </c>
      <c r="G730">
        <v>21510.41666666666</v>
      </c>
      <c r="H730">
        <v>553.8333333333321</v>
      </c>
      <c r="I730">
        <v>-2119.666666666666</v>
      </c>
      <c r="J730">
        <v>-1570.75</v>
      </c>
      <c r="K730">
        <v>-1157.916666666668</v>
      </c>
      <c r="L730">
        <v>2476.666666666667</v>
      </c>
      <c r="M730">
        <v>-3149.5</v>
      </c>
    </row>
    <row r="731" spans="1:13">
      <c r="A731">
        <v>29.1</v>
      </c>
      <c r="B731">
        <v>270.9166666666661</v>
      </c>
      <c r="C731">
        <v>-2180.5</v>
      </c>
      <c r="D731">
        <v>2400.083333333334</v>
      </c>
      <c r="E731">
        <v>17345</v>
      </c>
      <c r="F731">
        <v>13356.5</v>
      </c>
      <c r="G731">
        <v>21510.41666666666</v>
      </c>
      <c r="H731">
        <v>575.8333333333321</v>
      </c>
      <c r="I731">
        <v>-2098.666666666666</v>
      </c>
      <c r="J731">
        <v>-1534.75</v>
      </c>
      <c r="K731">
        <v>-1157.916666666668</v>
      </c>
      <c r="L731">
        <v>2485.666666666667</v>
      </c>
      <c r="M731">
        <v>-3131.5</v>
      </c>
    </row>
    <row r="732" spans="1:13">
      <c r="A732">
        <v>29.13</v>
      </c>
      <c r="B732">
        <v>293.9166666666661</v>
      </c>
      <c r="C732">
        <v>-2160.5</v>
      </c>
      <c r="D732">
        <v>2436.083333333334</v>
      </c>
      <c r="E732">
        <v>17423</v>
      </c>
      <c r="F732">
        <v>13334.5</v>
      </c>
      <c r="G732">
        <v>21510.41666666666</v>
      </c>
      <c r="H732">
        <v>588.8333333333321</v>
      </c>
      <c r="I732">
        <v>-2099.666666666666</v>
      </c>
      <c r="J732">
        <v>-1539.75</v>
      </c>
      <c r="K732">
        <v>-1142.916666666668</v>
      </c>
      <c r="L732">
        <v>2494.666666666667</v>
      </c>
      <c r="M732">
        <v>-3124.5</v>
      </c>
    </row>
    <row r="733" spans="1:13">
      <c r="A733">
        <v>29.15</v>
      </c>
      <c r="B733">
        <v>280.9166666666661</v>
      </c>
      <c r="C733">
        <v>-2163.5</v>
      </c>
      <c r="D733">
        <v>2444.083333333334</v>
      </c>
      <c r="E733">
        <v>17441</v>
      </c>
      <c r="F733">
        <v>13350.5</v>
      </c>
      <c r="G733">
        <v>21510.41666666666</v>
      </c>
      <c r="H733">
        <v>600.8333333333321</v>
      </c>
      <c r="I733">
        <v>-2107.666666666666</v>
      </c>
      <c r="J733">
        <v>-1526.75</v>
      </c>
      <c r="K733">
        <v>-1135.916666666668</v>
      </c>
      <c r="L733">
        <v>2496.666666666667</v>
      </c>
      <c r="M733">
        <v>-3120.5</v>
      </c>
    </row>
    <row r="734" spans="1:13">
      <c r="A734">
        <v>29.22</v>
      </c>
      <c r="B734">
        <v>289.9166666666661</v>
      </c>
      <c r="C734">
        <v>-2186.5</v>
      </c>
      <c r="D734">
        <v>2482.083333333334</v>
      </c>
      <c r="E734">
        <v>17543</v>
      </c>
      <c r="F734">
        <v>13371.5</v>
      </c>
      <c r="G734">
        <v>21510.41666666666</v>
      </c>
      <c r="H734">
        <v>585.8333333333321</v>
      </c>
      <c r="I734">
        <v>-2108.666666666666</v>
      </c>
      <c r="J734">
        <v>-1524.75</v>
      </c>
      <c r="K734">
        <v>-1131.916666666668</v>
      </c>
      <c r="L734">
        <v>2484.666666666667</v>
      </c>
      <c r="M734">
        <v>-3132.5</v>
      </c>
    </row>
    <row r="735" spans="1:13">
      <c r="A735">
        <v>29.24</v>
      </c>
      <c r="B735">
        <v>295.9166666666661</v>
      </c>
      <c r="C735">
        <v>-2183.5</v>
      </c>
      <c r="D735">
        <v>2501.083333333334</v>
      </c>
      <c r="E735">
        <v>17570</v>
      </c>
      <c r="F735">
        <v>13411.5</v>
      </c>
      <c r="G735">
        <v>21510.41666666666</v>
      </c>
      <c r="H735">
        <v>580.8333333333321</v>
      </c>
      <c r="I735">
        <v>-2098.666666666666</v>
      </c>
      <c r="J735">
        <v>-1536.75</v>
      </c>
      <c r="K735">
        <v>-1154.916666666668</v>
      </c>
      <c r="L735">
        <v>2485.666666666667</v>
      </c>
      <c r="M735">
        <v>-3142.5</v>
      </c>
    </row>
    <row r="736" spans="1:13">
      <c r="A736">
        <v>29.27</v>
      </c>
      <c r="B736">
        <v>290.9166666666661</v>
      </c>
      <c r="C736">
        <v>-2184.5</v>
      </c>
      <c r="D736">
        <v>2518.083333333334</v>
      </c>
      <c r="E736">
        <v>17674</v>
      </c>
      <c r="F736">
        <v>13402.5</v>
      </c>
      <c r="G736">
        <v>21510.41666666666</v>
      </c>
      <c r="H736">
        <v>616.8333333333321</v>
      </c>
      <c r="I736">
        <v>-2089.666666666666</v>
      </c>
      <c r="J736">
        <v>-1518.75</v>
      </c>
      <c r="K736">
        <v>-1111.916666666668</v>
      </c>
      <c r="L736">
        <v>2483.666666666667</v>
      </c>
      <c r="M736">
        <v>-3146.5</v>
      </c>
    </row>
    <row r="737" spans="1:13">
      <c r="A737">
        <v>29.29</v>
      </c>
      <c r="B737">
        <v>288.9166666666661</v>
      </c>
      <c r="C737">
        <v>-2186.5</v>
      </c>
      <c r="D737">
        <v>2529.083333333334</v>
      </c>
      <c r="E737">
        <v>17697</v>
      </c>
      <c r="F737">
        <v>13408.5</v>
      </c>
      <c r="G737">
        <v>21510.41666666666</v>
      </c>
      <c r="H737">
        <v>592.8333333333321</v>
      </c>
      <c r="I737">
        <v>-2106.666666666666</v>
      </c>
      <c r="J737">
        <v>-1533.75</v>
      </c>
      <c r="K737">
        <v>-1140.916666666668</v>
      </c>
      <c r="L737">
        <v>2485.666666666667</v>
      </c>
      <c r="M737">
        <v>-3149.5</v>
      </c>
    </row>
    <row r="738" spans="1:13">
      <c r="A738">
        <v>29.32</v>
      </c>
      <c r="B738">
        <v>279.9166666666661</v>
      </c>
      <c r="C738">
        <v>-2195.5</v>
      </c>
      <c r="D738">
        <v>2536.083333333334</v>
      </c>
      <c r="E738">
        <v>17759</v>
      </c>
      <c r="F738">
        <v>13410.5</v>
      </c>
      <c r="G738">
        <v>21510.41666666666</v>
      </c>
      <c r="H738">
        <v>580.8333333333321</v>
      </c>
      <c r="I738">
        <v>-2101.666666666666</v>
      </c>
      <c r="J738">
        <v>-1552.75</v>
      </c>
      <c r="K738">
        <v>-1130.916666666668</v>
      </c>
      <c r="L738">
        <v>2503.666666666667</v>
      </c>
      <c r="M738">
        <v>-3146.5</v>
      </c>
    </row>
    <row r="739" spans="1:13">
      <c r="A739">
        <v>29.34</v>
      </c>
      <c r="B739">
        <v>296.9166666666661</v>
      </c>
      <c r="C739">
        <v>-2168.5</v>
      </c>
      <c r="D739">
        <v>2586.083333333334</v>
      </c>
      <c r="E739">
        <v>17877</v>
      </c>
      <c r="F739">
        <v>13470.5</v>
      </c>
      <c r="G739">
        <v>21510.41666666666</v>
      </c>
      <c r="H739">
        <v>600.8333333333321</v>
      </c>
      <c r="I739">
        <v>-2081.666666666666</v>
      </c>
      <c r="J739">
        <v>-1530.75</v>
      </c>
      <c r="K739">
        <v>-1123.916666666668</v>
      </c>
      <c r="L739">
        <v>2519.666666666667</v>
      </c>
      <c r="M739">
        <v>-3124.5</v>
      </c>
    </row>
    <row r="740" spans="1:13">
      <c r="A740">
        <v>29.37</v>
      </c>
      <c r="B740">
        <v>278.9166666666661</v>
      </c>
      <c r="C740">
        <v>-2184.5</v>
      </c>
      <c r="D740">
        <v>2590.083333333334</v>
      </c>
      <c r="E740">
        <v>17868</v>
      </c>
      <c r="F740">
        <v>13429.5</v>
      </c>
      <c r="G740">
        <v>21510.41666666666</v>
      </c>
      <c r="H740">
        <v>612.8333333333321</v>
      </c>
      <c r="I740">
        <v>-2074.666666666666</v>
      </c>
      <c r="J740">
        <v>-1534.75</v>
      </c>
      <c r="K740">
        <v>-1107.916666666668</v>
      </c>
      <c r="L740">
        <v>2518.666666666667</v>
      </c>
      <c r="M740">
        <v>-3121.5</v>
      </c>
    </row>
    <row r="741" spans="1:13">
      <c r="A741">
        <v>29.39</v>
      </c>
      <c r="B741">
        <v>321.9166666666661</v>
      </c>
      <c r="C741">
        <v>-2116.5</v>
      </c>
      <c r="D741">
        <v>2655.083333333334</v>
      </c>
      <c r="E741">
        <v>18034</v>
      </c>
      <c r="F741">
        <v>13475.5</v>
      </c>
      <c r="G741">
        <v>21510.41666666666</v>
      </c>
      <c r="H741">
        <v>697.8333333333321</v>
      </c>
      <c r="I741">
        <v>-2035.666666666666</v>
      </c>
      <c r="J741">
        <v>-1438.75</v>
      </c>
      <c r="K741">
        <v>-1053.916666666668</v>
      </c>
      <c r="L741">
        <v>2580.666666666667</v>
      </c>
      <c r="M741">
        <v>-3028.5</v>
      </c>
    </row>
    <row r="742" spans="1:13">
      <c r="A742">
        <v>29.42</v>
      </c>
      <c r="B742">
        <v>318.9166666666661</v>
      </c>
      <c r="C742">
        <v>-2112.5</v>
      </c>
      <c r="D742">
        <v>2683.083333333334</v>
      </c>
      <c r="E742">
        <v>18089</v>
      </c>
      <c r="F742">
        <v>13519.5</v>
      </c>
      <c r="G742">
        <v>21510.41666666666</v>
      </c>
      <c r="H742">
        <v>695.8333333333321</v>
      </c>
      <c r="I742">
        <v>-2043.666666666666</v>
      </c>
      <c r="J742">
        <v>-1428.75</v>
      </c>
      <c r="K742">
        <v>-1053.916666666668</v>
      </c>
      <c r="L742">
        <v>2576.666666666667</v>
      </c>
      <c r="M742">
        <v>-3027.5</v>
      </c>
    </row>
    <row r="743" spans="1:13">
      <c r="A743">
        <v>29.44</v>
      </c>
      <c r="B743">
        <v>319.9166666666661</v>
      </c>
      <c r="C743">
        <v>-2121.5</v>
      </c>
      <c r="D743">
        <v>2706.083333333334</v>
      </c>
      <c r="E743">
        <v>18157</v>
      </c>
      <c r="F743">
        <v>13520.5</v>
      </c>
      <c r="G743">
        <v>21510.41666666666</v>
      </c>
      <c r="H743">
        <v>665.8333333333321</v>
      </c>
      <c r="I743">
        <v>-2061.666666666666</v>
      </c>
      <c r="J743">
        <v>-1458.75</v>
      </c>
      <c r="K743">
        <v>-1072.916666666668</v>
      </c>
      <c r="L743">
        <v>2560.666666666667</v>
      </c>
      <c r="M743">
        <v>-3081.5</v>
      </c>
    </row>
    <row r="744" spans="1:13">
      <c r="A744">
        <v>29.5</v>
      </c>
      <c r="B744">
        <v>292.9166666666661</v>
      </c>
      <c r="C744">
        <v>-2170.5</v>
      </c>
      <c r="D744">
        <v>2710.083333333334</v>
      </c>
      <c r="E744">
        <v>18191</v>
      </c>
      <c r="F744">
        <v>13523.5</v>
      </c>
      <c r="G744">
        <v>21510.41666666666</v>
      </c>
      <c r="H744">
        <v>616.8333333333321</v>
      </c>
      <c r="I744">
        <v>-2097.666666666666</v>
      </c>
      <c r="J744">
        <v>-1522.75</v>
      </c>
      <c r="K744">
        <v>-1106.916666666668</v>
      </c>
      <c r="L744">
        <v>2529.666666666667</v>
      </c>
      <c r="M744">
        <v>-3132.5</v>
      </c>
    </row>
    <row r="745" spans="1:13">
      <c r="A745">
        <v>29.52</v>
      </c>
      <c r="B745">
        <v>305.9166666666661</v>
      </c>
      <c r="C745">
        <v>-2164.5</v>
      </c>
      <c r="D745">
        <v>2727.083333333334</v>
      </c>
      <c r="E745">
        <v>18282</v>
      </c>
      <c r="F745">
        <v>13534.5</v>
      </c>
      <c r="G745">
        <v>21510.41666666666</v>
      </c>
      <c r="H745">
        <v>621.8333333333321</v>
      </c>
      <c r="I745">
        <v>-2090.666666666666</v>
      </c>
      <c r="J745">
        <v>-1528.75</v>
      </c>
      <c r="K745">
        <v>-1111.916666666668</v>
      </c>
      <c r="L745">
        <v>2536.666666666667</v>
      </c>
      <c r="M745">
        <v>-3126.5</v>
      </c>
    </row>
    <row r="746" spans="1:13">
      <c r="A746">
        <v>29.55</v>
      </c>
      <c r="B746">
        <v>337.9166666666661</v>
      </c>
      <c r="C746">
        <v>-2140.5</v>
      </c>
      <c r="D746">
        <v>2765.083333333334</v>
      </c>
      <c r="E746">
        <v>18364</v>
      </c>
      <c r="F746">
        <v>13537.5</v>
      </c>
      <c r="G746">
        <v>21510.41666666666</v>
      </c>
      <c r="H746">
        <v>624.8333333333321</v>
      </c>
      <c r="I746">
        <v>-2069.666666666666</v>
      </c>
      <c r="J746">
        <v>-1520.75</v>
      </c>
      <c r="K746">
        <v>-1103.916666666668</v>
      </c>
      <c r="L746">
        <v>2544.666666666667</v>
      </c>
      <c r="M746">
        <v>-3120.5</v>
      </c>
    </row>
    <row r="747" spans="1:13">
      <c r="A747">
        <v>29.57</v>
      </c>
      <c r="B747">
        <v>314.9166666666661</v>
      </c>
      <c r="C747">
        <v>-2157.5</v>
      </c>
      <c r="D747">
        <v>2763.083333333334</v>
      </c>
      <c r="E747">
        <v>18412</v>
      </c>
      <c r="F747">
        <v>13558.5</v>
      </c>
      <c r="G747">
        <v>21510.41666666666</v>
      </c>
      <c r="H747">
        <v>625.8333333333321</v>
      </c>
      <c r="I747">
        <v>-2065.666666666666</v>
      </c>
      <c r="J747">
        <v>-1511.75</v>
      </c>
      <c r="K747">
        <v>-1093.916666666668</v>
      </c>
      <c r="L747">
        <v>2551.666666666667</v>
      </c>
      <c r="M747">
        <v>-3085.5</v>
      </c>
    </row>
    <row r="748" spans="1:13">
      <c r="A748">
        <v>29.6</v>
      </c>
      <c r="B748">
        <v>315.9166666666661</v>
      </c>
      <c r="C748">
        <v>-2161.5</v>
      </c>
      <c r="D748">
        <v>2786.083333333334</v>
      </c>
      <c r="E748">
        <v>18474</v>
      </c>
      <c r="F748">
        <v>13584.5</v>
      </c>
      <c r="G748">
        <v>21510.41666666666</v>
      </c>
      <c r="H748">
        <v>627.8333333333321</v>
      </c>
      <c r="I748">
        <v>-2069.666666666666</v>
      </c>
      <c r="J748">
        <v>-1508.75</v>
      </c>
      <c r="K748">
        <v>-1088.916666666668</v>
      </c>
      <c r="L748">
        <v>2538.666666666667</v>
      </c>
      <c r="M748">
        <v>-3114.5</v>
      </c>
    </row>
    <row r="749" spans="1:13">
      <c r="A749">
        <v>29.62</v>
      </c>
      <c r="B749">
        <v>309.9166666666661</v>
      </c>
      <c r="C749">
        <v>-2150.5</v>
      </c>
      <c r="D749">
        <v>2806.083333333334</v>
      </c>
      <c r="E749">
        <v>18529</v>
      </c>
      <c r="F749">
        <v>13607.5</v>
      </c>
      <c r="G749">
        <v>21510.41666666666</v>
      </c>
      <c r="H749">
        <v>637.8333333333321</v>
      </c>
      <c r="I749">
        <v>-2070.666666666666</v>
      </c>
      <c r="J749">
        <v>-1502.75</v>
      </c>
      <c r="K749">
        <v>-1081.916666666668</v>
      </c>
      <c r="L749">
        <v>2541.666666666667</v>
      </c>
      <c r="M749">
        <v>-3107.5</v>
      </c>
    </row>
    <row r="750" spans="1:13">
      <c r="A750">
        <v>29.65</v>
      </c>
      <c r="B750">
        <v>312.9166666666661</v>
      </c>
      <c r="C750">
        <v>-2144.5</v>
      </c>
      <c r="D750">
        <v>2849.083333333334</v>
      </c>
      <c r="E750">
        <v>18611</v>
      </c>
      <c r="F750">
        <v>13606.5</v>
      </c>
      <c r="G750">
        <v>21510.41666666666</v>
      </c>
      <c r="H750">
        <v>681.8333333333321</v>
      </c>
      <c r="I750">
        <v>-2033.666666666666</v>
      </c>
      <c r="J750">
        <v>-1470.75</v>
      </c>
      <c r="K750">
        <v>-1052.916666666668</v>
      </c>
      <c r="L750">
        <v>2552.666666666667</v>
      </c>
      <c r="M750">
        <v>-3084.5</v>
      </c>
    </row>
    <row r="751" spans="1:13">
      <c r="A751">
        <v>29.67</v>
      </c>
      <c r="B751">
        <v>316.9166666666661</v>
      </c>
      <c r="C751">
        <v>-2142.5</v>
      </c>
      <c r="D751">
        <v>2854.083333333334</v>
      </c>
      <c r="E751">
        <v>18687</v>
      </c>
      <c r="F751">
        <v>13620.5</v>
      </c>
      <c r="G751">
        <v>21510.41666666666</v>
      </c>
      <c r="H751">
        <v>652.8333333333321</v>
      </c>
      <c r="I751">
        <v>-2058.666666666666</v>
      </c>
      <c r="J751">
        <v>-1490.75</v>
      </c>
      <c r="K751">
        <v>-1060.916666666668</v>
      </c>
      <c r="L751">
        <v>2552.666666666667</v>
      </c>
      <c r="M751">
        <v>-3092.5</v>
      </c>
    </row>
    <row r="752" spans="1:13">
      <c r="A752">
        <v>29.7</v>
      </c>
      <c r="B752">
        <v>307.9166666666661</v>
      </c>
      <c r="C752">
        <v>-2162.5</v>
      </c>
      <c r="D752">
        <v>2861.083333333334</v>
      </c>
      <c r="E752">
        <v>18705</v>
      </c>
      <c r="F752">
        <v>13601.5</v>
      </c>
      <c r="G752">
        <v>21510.41666666666</v>
      </c>
      <c r="H752">
        <v>637.8333333333321</v>
      </c>
      <c r="I752">
        <v>-2056.666666666666</v>
      </c>
      <c r="J752">
        <v>-1492.75</v>
      </c>
      <c r="K752">
        <v>-1066.916666666668</v>
      </c>
      <c r="L752">
        <v>2539.666666666667</v>
      </c>
      <c r="M752">
        <v>-3101.5</v>
      </c>
    </row>
    <row r="753" spans="1:13">
      <c r="A753">
        <v>29.72</v>
      </c>
      <c r="B753">
        <v>328.9166666666661</v>
      </c>
      <c r="C753">
        <v>-2129.5</v>
      </c>
      <c r="D753">
        <v>2904.083333333334</v>
      </c>
      <c r="E753">
        <v>18805</v>
      </c>
      <c r="F753">
        <v>13634.5</v>
      </c>
      <c r="G753">
        <v>21510.41666666666</v>
      </c>
      <c r="H753">
        <v>641.8333333333321</v>
      </c>
      <c r="I753">
        <v>-2052.666666666666</v>
      </c>
      <c r="J753">
        <v>-1494.75</v>
      </c>
      <c r="K753">
        <v>-1059.916666666668</v>
      </c>
      <c r="L753">
        <v>2549.666666666667</v>
      </c>
      <c r="M753">
        <v>-3100.5</v>
      </c>
    </row>
    <row r="754" spans="1:13">
      <c r="A754">
        <v>29.75</v>
      </c>
      <c r="B754">
        <v>333.9166666666661</v>
      </c>
      <c r="C754">
        <v>-2129.5</v>
      </c>
      <c r="D754">
        <v>2917.083333333334</v>
      </c>
      <c r="E754">
        <v>18850</v>
      </c>
      <c r="F754">
        <v>13656.5</v>
      </c>
      <c r="G754">
        <v>21510.41666666666</v>
      </c>
      <c r="H754">
        <v>699.8333333333321</v>
      </c>
      <c r="I754">
        <v>-2012.666666666666</v>
      </c>
      <c r="J754">
        <v>-1465.75</v>
      </c>
      <c r="K754">
        <v>-1039.916666666668</v>
      </c>
      <c r="L754">
        <v>2559.666666666667</v>
      </c>
      <c r="M754">
        <v>-3088.5</v>
      </c>
    </row>
    <row r="755" spans="1:13">
      <c r="A755">
        <v>29.78</v>
      </c>
      <c r="B755">
        <v>342.9166666666661</v>
      </c>
      <c r="C755">
        <v>-2130.5</v>
      </c>
      <c r="D755">
        <v>2950.083333333334</v>
      </c>
      <c r="E755">
        <v>18898</v>
      </c>
      <c r="F755">
        <v>13677.5</v>
      </c>
      <c r="G755">
        <v>21510.41666666666</v>
      </c>
      <c r="H755">
        <v>692.8333333333321</v>
      </c>
      <c r="I755">
        <v>-2019.666666666666</v>
      </c>
      <c r="J755">
        <v>-1466.75</v>
      </c>
      <c r="K755">
        <v>-1044.916666666668</v>
      </c>
      <c r="L755">
        <v>2551.666666666667</v>
      </c>
      <c r="M755">
        <v>-3097.5</v>
      </c>
    </row>
    <row r="756" spans="1:13">
      <c r="A756">
        <v>29.81</v>
      </c>
      <c r="B756">
        <v>364.9166666666661</v>
      </c>
      <c r="C756">
        <v>-2122.5</v>
      </c>
      <c r="D756">
        <v>2972.083333333334</v>
      </c>
      <c r="E756">
        <v>19007</v>
      </c>
      <c r="F756">
        <v>13697.5</v>
      </c>
      <c r="G756">
        <v>21510.41666666666</v>
      </c>
      <c r="H756">
        <v>662.8333333333321</v>
      </c>
      <c r="I756">
        <v>-2031.666666666666</v>
      </c>
      <c r="J756">
        <v>-1479.75</v>
      </c>
      <c r="K756">
        <v>-1056.916666666668</v>
      </c>
      <c r="L756">
        <v>2560.666666666667</v>
      </c>
      <c r="M756">
        <v>-3083.5</v>
      </c>
    </row>
    <row r="757" spans="1:13">
      <c r="A757">
        <v>29.9</v>
      </c>
      <c r="B757">
        <v>427.9166666666661</v>
      </c>
      <c r="C757">
        <v>-1996.5</v>
      </c>
      <c r="D757">
        <v>3128.083333333334</v>
      </c>
      <c r="E757">
        <v>19344</v>
      </c>
      <c r="F757">
        <v>13819.5</v>
      </c>
      <c r="G757">
        <v>21510.41666666666</v>
      </c>
      <c r="H757">
        <v>824.8333333333321</v>
      </c>
      <c r="I757">
        <v>-1934.666666666666</v>
      </c>
      <c r="J757">
        <v>-1352.75</v>
      </c>
      <c r="K757">
        <v>-968.9166666666679</v>
      </c>
      <c r="L757">
        <v>2650.666666666667</v>
      </c>
      <c r="M757">
        <v>-2934.5</v>
      </c>
    </row>
    <row r="758" spans="1:13">
      <c r="A758">
        <v>29.93</v>
      </c>
      <c r="B758">
        <v>439.9166666666661</v>
      </c>
      <c r="C758">
        <v>-1988.5</v>
      </c>
      <c r="D758">
        <v>3170.083333333334</v>
      </c>
      <c r="E758">
        <v>19423</v>
      </c>
      <c r="F758">
        <v>13792.5</v>
      </c>
      <c r="G758">
        <v>21510.41666666666</v>
      </c>
      <c r="H758">
        <v>820.8333333333321</v>
      </c>
      <c r="I758">
        <v>-1941.666666666666</v>
      </c>
      <c r="J758">
        <v>-1349.75</v>
      </c>
      <c r="K758">
        <v>-959.9166666666679</v>
      </c>
      <c r="L758">
        <v>2652.666666666667</v>
      </c>
      <c r="M758">
        <v>-2934.5</v>
      </c>
    </row>
    <row r="759" spans="1:13">
      <c r="A759">
        <v>29.95</v>
      </c>
      <c r="B759">
        <v>426.9166666666661</v>
      </c>
      <c r="C759">
        <v>-2005.5</v>
      </c>
      <c r="D759">
        <v>3167.083333333334</v>
      </c>
      <c r="E759">
        <v>19489</v>
      </c>
      <c r="F759">
        <v>13816.5</v>
      </c>
      <c r="G759">
        <v>21510.41666666666</v>
      </c>
      <c r="H759">
        <v>790.8333333333321</v>
      </c>
      <c r="I759">
        <v>-1942.666666666666</v>
      </c>
      <c r="J759">
        <v>-1344.75</v>
      </c>
      <c r="K759">
        <v>-945.9166666666679</v>
      </c>
      <c r="L759">
        <v>2661.666666666667</v>
      </c>
      <c r="M759">
        <v>-2905.5</v>
      </c>
    </row>
    <row r="760" spans="1:13">
      <c r="A760">
        <v>29.98</v>
      </c>
      <c r="B760">
        <v>415.9166666666661</v>
      </c>
      <c r="C760">
        <v>-2006.5</v>
      </c>
      <c r="D760">
        <v>3184.083333333334</v>
      </c>
      <c r="E760">
        <v>19497</v>
      </c>
      <c r="F760">
        <v>13834.5</v>
      </c>
      <c r="G760">
        <v>21510.41666666666</v>
      </c>
      <c r="H760">
        <v>817.8333333333321</v>
      </c>
      <c r="I760">
        <v>-1950.666666666666</v>
      </c>
      <c r="J760">
        <v>-1342.75</v>
      </c>
      <c r="K760">
        <v>-950.9166666666679</v>
      </c>
      <c r="L760">
        <v>2657.666666666667</v>
      </c>
      <c r="M760">
        <v>-2927.5</v>
      </c>
    </row>
    <row r="761" spans="1:13">
      <c r="A761">
        <v>30</v>
      </c>
      <c r="B761">
        <v>416.9166666666661</v>
      </c>
      <c r="C761">
        <v>-2006.5</v>
      </c>
      <c r="D761">
        <v>3213.083333333334</v>
      </c>
      <c r="E761">
        <v>19497</v>
      </c>
      <c r="F761">
        <v>13876.5</v>
      </c>
      <c r="G761">
        <v>21510.41666666666</v>
      </c>
      <c r="H761">
        <v>822.8333333333321</v>
      </c>
      <c r="I761">
        <v>-1944.666666666666</v>
      </c>
      <c r="J761">
        <v>-1334.75</v>
      </c>
      <c r="K761">
        <v>-957.9166666666679</v>
      </c>
      <c r="L761">
        <v>2658.666666666667</v>
      </c>
      <c r="M761">
        <v>-2936.5</v>
      </c>
    </row>
    <row r="762" spans="1:13">
      <c r="A762">
        <v>30.03</v>
      </c>
      <c r="B762">
        <v>418.9166666666661</v>
      </c>
      <c r="C762">
        <v>-2008.5</v>
      </c>
      <c r="D762">
        <v>3224.083333333334</v>
      </c>
      <c r="E762">
        <v>19497</v>
      </c>
      <c r="F762">
        <v>13856.5</v>
      </c>
      <c r="G762">
        <v>21510.41666666666</v>
      </c>
      <c r="H762">
        <v>856.8333333333321</v>
      </c>
      <c r="I762">
        <v>-1922.666666666666</v>
      </c>
      <c r="J762">
        <v>-1320.75</v>
      </c>
      <c r="K762">
        <v>-930.9166666666679</v>
      </c>
      <c r="L762">
        <v>2656.666666666667</v>
      </c>
      <c r="M762">
        <v>-2914.5</v>
      </c>
    </row>
    <row r="763" spans="1:13">
      <c r="A763">
        <v>30.05</v>
      </c>
      <c r="B763">
        <v>419.9166666666661</v>
      </c>
      <c r="C763">
        <v>-1992.5</v>
      </c>
      <c r="D763">
        <v>3247.083333333334</v>
      </c>
      <c r="E763">
        <v>19497</v>
      </c>
      <c r="F763">
        <v>13871.5</v>
      </c>
      <c r="G763">
        <v>21510.41666666666</v>
      </c>
      <c r="H763">
        <v>828.8333333333321</v>
      </c>
      <c r="I763">
        <v>-1933.666666666666</v>
      </c>
      <c r="J763">
        <v>-1330.75</v>
      </c>
      <c r="K763">
        <v>-950.9166666666679</v>
      </c>
      <c r="L763">
        <v>2659.666666666667</v>
      </c>
      <c r="M763">
        <v>-2917.5</v>
      </c>
    </row>
    <row r="764" spans="1:13">
      <c r="A764">
        <v>30.1</v>
      </c>
      <c r="B764">
        <v>448.9166666666661</v>
      </c>
      <c r="C764">
        <v>-1977.5</v>
      </c>
      <c r="D764">
        <v>3318.083333333334</v>
      </c>
      <c r="E764">
        <v>19497</v>
      </c>
      <c r="F764">
        <v>13884.5</v>
      </c>
      <c r="G764">
        <v>21510.41666666666</v>
      </c>
      <c r="H764">
        <v>830.8333333333321</v>
      </c>
      <c r="I764">
        <v>-1938.666666666666</v>
      </c>
      <c r="J764">
        <v>-1335.75</v>
      </c>
      <c r="K764">
        <v>-941.9166666666679</v>
      </c>
      <c r="L764">
        <v>2666.666666666667</v>
      </c>
      <c r="M764">
        <v>-2918.5</v>
      </c>
    </row>
    <row r="765" spans="1:13">
      <c r="A765">
        <v>30.13</v>
      </c>
      <c r="B765">
        <v>438.9166666666661</v>
      </c>
      <c r="C765">
        <v>-1994.5</v>
      </c>
      <c r="D765">
        <v>3316.083333333334</v>
      </c>
      <c r="E765">
        <v>19497</v>
      </c>
      <c r="F765">
        <v>13908.5</v>
      </c>
      <c r="G765">
        <v>21510.41666666666</v>
      </c>
      <c r="H765">
        <v>839.8333333333321</v>
      </c>
      <c r="I765">
        <v>-1942.666666666666</v>
      </c>
      <c r="J765">
        <v>-1326.75</v>
      </c>
      <c r="K765">
        <v>-944.9166666666679</v>
      </c>
      <c r="L765">
        <v>2665.666666666667</v>
      </c>
      <c r="M765">
        <v>-2910.5</v>
      </c>
    </row>
    <row r="766" spans="1:13">
      <c r="A766">
        <v>30.15</v>
      </c>
      <c r="B766">
        <v>439.9166666666661</v>
      </c>
      <c r="C766">
        <v>-1984.5</v>
      </c>
      <c r="D766">
        <v>3334.083333333334</v>
      </c>
      <c r="E766">
        <v>19497</v>
      </c>
      <c r="F766">
        <v>13911.5</v>
      </c>
      <c r="G766">
        <v>21510.41666666666</v>
      </c>
      <c r="H766">
        <v>854.8333333333321</v>
      </c>
      <c r="I766">
        <v>-1932.666666666666</v>
      </c>
      <c r="J766">
        <v>-1331.75</v>
      </c>
      <c r="K766">
        <v>-944.9166666666679</v>
      </c>
      <c r="L766">
        <v>2666.666666666667</v>
      </c>
      <c r="M766">
        <v>-2909.5</v>
      </c>
    </row>
    <row r="767" spans="1:13">
      <c r="A767">
        <v>30.18</v>
      </c>
      <c r="B767">
        <v>439.9166666666661</v>
      </c>
      <c r="C767">
        <v>-1976.5</v>
      </c>
      <c r="D767">
        <v>3353.083333333334</v>
      </c>
      <c r="E767">
        <v>19497</v>
      </c>
      <c r="F767">
        <v>13962.5</v>
      </c>
      <c r="G767">
        <v>21510.41666666666</v>
      </c>
      <c r="H767">
        <v>844.8333333333321</v>
      </c>
      <c r="I767">
        <v>-1931.666666666666</v>
      </c>
      <c r="J767">
        <v>-1328.75</v>
      </c>
      <c r="K767">
        <v>-938.9166666666679</v>
      </c>
      <c r="L767">
        <v>2664.666666666667</v>
      </c>
      <c r="M767">
        <v>-2902.5</v>
      </c>
    </row>
    <row r="768" spans="1:13">
      <c r="A768">
        <v>30.2</v>
      </c>
      <c r="B768">
        <v>440.9166666666661</v>
      </c>
      <c r="C768">
        <v>-1970.5</v>
      </c>
      <c r="D768">
        <v>3372.083333333334</v>
      </c>
      <c r="E768">
        <v>19497</v>
      </c>
      <c r="F768">
        <v>13954.5</v>
      </c>
      <c r="G768">
        <v>21510.41666666666</v>
      </c>
      <c r="H768">
        <v>864.8333333333321</v>
      </c>
      <c r="I768">
        <v>-1910.666666666666</v>
      </c>
      <c r="J768">
        <v>-1319.75</v>
      </c>
      <c r="K768">
        <v>-922.9166666666679</v>
      </c>
      <c r="L768">
        <v>2668.666666666667</v>
      </c>
      <c r="M768">
        <v>-2895.5</v>
      </c>
    </row>
    <row r="769" spans="1:13">
      <c r="A769">
        <v>30.23</v>
      </c>
      <c r="B769">
        <v>436.9166666666661</v>
      </c>
      <c r="C769">
        <v>-1984.5</v>
      </c>
      <c r="D769">
        <v>3387.083333333334</v>
      </c>
      <c r="E769">
        <v>19497</v>
      </c>
      <c r="F769">
        <v>13950.5</v>
      </c>
      <c r="G769">
        <v>21510.41666666666</v>
      </c>
      <c r="H769">
        <v>848.8333333333321</v>
      </c>
      <c r="I769">
        <v>-1930.666666666666</v>
      </c>
      <c r="J769">
        <v>-1335.75</v>
      </c>
      <c r="K769">
        <v>-929.9166666666679</v>
      </c>
      <c r="L769">
        <v>2674.666666666667</v>
      </c>
      <c r="M769">
        <v>-2900.5</v>
      </c>
    </row>
    <row r="770" spans="1:13">
      <c r="A770">
        <v>30.25</v>
      </c>
      <c r="B770">
        <v>449.9166666666661</v>
      </c>
      <c r="C770">
        <v>-1979.5</v>
      </c>
      <c r="D770">
        <v>3420.083333333334</v>
      </c>
      <c r="E770">
        <v>19497</v>
      </c>
      <c r="F770">
        <v>13965.5</v>
      </c>
      <c r="G770">
        <v>21510.41666666666</v>
      </c>
      <c r="H770">
        <v>852.8333333333321</v>
      </c>
      <c r="I770">
        <v>-1926.666666666666</v>
      </c>
      <c r="J770">
        <v>-1322.75</v>
      </c>
      <c r="K770">
        <v>-932.9166666666679</v>
      </c>
      <c r="L770">
        <v>2669.666666666667</v>
      </c>
      <c r="M770">
        <v>-2901.5</v>
      </c>
    </row>
    <row r="771" spans="1:13">
      <c r="A771">
        <v>30.28</v>
      </c>
      <c r="B771">
        <v>460.9166666666661</v>
      </c>
      <c r="C771">
        <v>-1953.5</v>
      </c>
      <c r="D771">
        <v>3455.083333333334</v>
      </c>
      <c r="E771">
        <v>19497</v>
      </c>
      <c r="F771">
        <v>13976.5</v>
      </c>
      <c r="G771">
        <v>21510.41666666666</v>
      </c>
      <c r="H771">
        <v>849.8333333333321</v>
      </c>
      <c r="I771">
        <v>-1930.666666666666</v>
      </c>
      <c r="J771">
        <v>-1317.75</v>
      </c>
      <c r="K771">
        <v>-926.9166666666679</v>
      </c>
      <c r="L771">
        <v>2667.666666666667</v>
      </c>
      <c r="M771">
        <v>-2896.5</v>
      </c>
    </row>
    <row r="772" spans="1:13">
      <c r="A772">
        <v>30.34</v>
      </c>
      <c r="B772">
        <v>461.9166666666661</v>
      </c>
      <c r="C772">
        <v>-1972.5</v>
      </c>
      <c r="D772">
        <v>3500.083333333334</v>
      </c>
      <c r="E772">
        <v>19497</v>
      </c>
      <c r="F772">
        <v>14003.5</v>
      </c>
      <c r="G772">
        <v>21510.41666666666</v>
      </c>
      <c r="H772">
        <v>844.8333333333321</v>
      </c>
      <c r="I772">
        <v>-1914.666666666666</v>
      </c>
      <c r="J772">
        <v>-1299.75</v>
      </c>
      <c r="K772">
        <v>-925.9166666666679</v>
      </c>
      <c r="L772">
        <v>2681.666666666667</v>
      </c>
      <c r="M772">
        <v>-2869.5</v>
      </c>
    </row>
    <row r="773" spans="1:13">
      <c r="A773">
        <v>30.37</v>
      </c>
      <c r="B773">
        <v>484.9166666666661</v>
      </c>
      <c r="C773">
        <v>-1977.5</v>
      </c>
      <c r="D773">
        <v>3519.083333333334</v>
      </c>
      <c r="E773">
        <v>19497</v>
      </c>
      <c r="F773">
        <v>14009.5</v>
      </c>
      <c r="G773">
        <v>21510.41666666666</v>
      </c>
      <c r="H773">
        <v>848.8333333333321</v>
      </c>
      <c r="I773">
        <v>-1918.666666666666</v>
      </c>
      <c r="J773">
        <v>-1313.75</v>
      </c>
      <c r="K773">
        <v>-922.9166666666679</v>
      </c>
      <c r="L773">
        <v>2680.666666666667</v>
      </c>
      <c r="M773">
        <v>-2883.5</v>
      </c>
    </row>
    <row r="774" spans="1:13">
      <c r="A774">
        <v>30.4</v>
      </c>
      <c r="B774">
        <v>480.9166666666661</v>
      </c>
      <c r="C774">
        <v>-1976.5</v>
      </c>
      <c r="D774">
        <v>3548.083333333334</v>
      </c>
      <c r="E774">
        <v>19497</v>
      </c>
      <c r="F774">
        <v>14004.5</v>
      </c>
      <c r="G774">
        <v>21510.41666666666</v>
      </c>
      <c r="H774">
        <v>867.8333333333321</v>
      </c>
      <c r="I774">
        <v>-1909.666666666666</v>
      </c>
      <c r="J774">
        <v>-1309.75</v>
      </c>
      <c r="K774">
        <v>-922.9166666666679</v>
      </c>
      <c r="L774">
        <v>2678.666666666667</v>
      </c>
      <c r="M774">
        <v>-2886.5</v>
      </c>
    </row>
    <row r="775" spans="1:13">
      <c r="A775">
        <v>30.43</v>
      </c>
      <c r="B775">
        <v>475.9166666666661</v>
      </c>
      <c r="C775">
        <v>-1973.5</v>
      </c>
      <c r="D775">
        <v>3575.083333333334</v>
      </c>
      <c r="E775">
        <v>19497</v>
      </c>
      <c r="F775">
        <v>14046.5</v>
      </c>
      <c r="G775">
        <v>21510.41666666666</v>
      </c>
      <c r="H775">
        <v>858.8333333333321</v>
      </c>
      <c r="I775">
        <v>-1900.666666666666</v>
      </c>
      <c r="J775">
        <v>-1305.75</v>
      </c>
      <c r="K775">
        <v>-914.9166666666679</v>
      </c>
      <c r="L775">
        <v>2680.666666666667</v>
      </c>
      <c r="M775">
        <v>-2884.5</v>
      </c>
    </row>
    <row r="776" spans="1:13">
      <c r="A776">
        <v>30.45</v>
      </c>
      <c r="B776">
        <v>483.9166666666661</v>
      </c>
      <c r="C776">
        <v>-1953.5</v>
      </c>
      <c r="D776">
        <v>3609.083333333334</v>
      </c>
      <c r="E776">
        <v>19497</v>
      </c>
      <c r="F776">
        <v>14063.5</v>
      </c>
      <c r="G776">
        <v>21510.41666666666</v>
      </c>
      <c r="H776">
        <v>866.8333333333321</v>
      </c>
      <c r="I776">
        <v>-1902.666666666666</v>
      </c>
      <c r="J776">
        <v>-1299.75</v>
      </c>
      <c r="K776">
        <v>-913.9166666666679</v>
      </c>
      <c r="L776">
        <v>2683.666666666667</v>
      </c>
      <c r="M776">
        <v>-2879.5</v>
      </c>
    </row>
    <row r="777" spans="1:13">
      <c r="A777">
        <v>30.48</v>
      </c>
      <c r="B777">
        <v>455.9166666666661</v>
      </c>
      <c r="C777">
        <v>-1968.5</v>
      </c>
      <c r="D777">
        <v>3612.083333333334</v>
      </c>
      <c r="E777">
        <v>19497</v>
      </c>
      <c r="F777">
        <v>14071.5</v>
      </c>
      <c r="G777">
        <v>21510.41666666666</v>
      </c>
      <c r="H777">
        <v>871.8333333333321</v>
      </c>
      <c r="I777">
        <v>-1904.666666666666</v>
      </c>
      <c r="J777">
        <v>-1300.75</v>
      </c>
      <c r="K777">
        <v>-890.9166666666679</v>
      </c>
      <c r="L777">
        <v>2688.666666666667</v>
      </c>
      <c r="M777">
        <v>-2847.5</v>
      </c>
    </row>
    <row r="778" spans="1:13">
      <c r="A778">
        <v>30.5</v>
      </c>
      <c r="B778">
        <v>450.9166666666661</v>
      </c>
      <c r="C778">
        <v>-1961.5</v>
      </c>
      <c r="D778">
        <v>3626.083333333334</v>
      </c>
      <c r="E778">
        <v>19497</v>
      </c>
      <c r="F778">
        <v>14094.5</v>
      </c>
      <c r="G778">
        <v>21510.41666666666</v>
      </c>
      <c r="H778">
        <v>872.8333333333321</v>
      </c>
      <c r="I778">
        <v>-1903.666666666666</v>
      </c>
      <c r="J778">
        <v>-1297.75</v>
      </c>
      <c r="K778">
        <v>-887.9166666666679</v>
      </c>
      <c r="L778">
        <v>2684.666666666667</v>
      </c>
      <c r="M778">
        <v>-2868.5</v>
      </c>
    </row>
    <row r="779" spans="1:13">
      <c r="A779">
        <v>30.53</v>
      </c>
      <c r="B779">
        <v>456.9166666666661</v>
      </c>
      <c r="C779">
        <v>-1964.5</v>
      </c>
      <c r="D779">
        <v>3660.083333333334</v>
      </c>
      <c r="E779">
        <v>19497</v>
      </c>
      <c r="F779">
        <v>14124.5</v>
      </c>
      <c r="G779">
        <v>21510.41666666666</v>
      </c>
      <c r="H779">
        <v>879.8333333333321</v>
      </c>
      <c r="I779">
        <v>-1904.666666666666</v>
      </c>
      <c r="J779">
        <v>-1293.75</v>
      </c>
      <c r="K779">
        <v>-888.9166666666679</v>
      </c>
      <c r="L779">
        <v>2685.666666666667</v>
      </c>
      <c r="M779">
        <v>-2879.5</v>
      </c>
    </row>
    <row r="780" spans="1:13">
      <c r="A780">
        <v>30.55</v>
      </c>
      <c r="B780">
        <v>454.9166666666661</v>
      </c>
      <c r="C780">
        <v>-1953.5</v>
      </c>
      <c r="D780">
        <v>3676.083333333334</v>
      </c>
      <c r="E780">
        <v>19497</v>
      </c>
      <c r="F780">
        <v>14094.5</v>
      </c>
      <c r="G780">
        <v>21510.41666666666</v>
      </c>
      <c r="H780">
        <v>919.8333333333321</v>
      </c>
      <c r="I780">
        <v>-1874.666666666666</v>
      </c>
      <c r="J780">
        <v>-1277.75</v>
      </c>
      <c r="K780">
        <v>-858.9166666666679</v>
      </c>
      <c r="L780">
        <v>2685.666666666667</v>
      </c>
      <c r="M780">
        <v>-2875.5</v>
      </c>
    </row>
    <row r="781" spans="1:13">
      <c r="A781">
        <v>30.58</v>
      </c>
      <c r="B781">
        <v>451.9166666666661</v>
      </c>
      <c r="C781">
        <v>-1950.5</v>
      </c>
      <c r="D781">
        <v>3708.083333333334</v>
      </c>
      <c r="E781">
        <v>19497</v>
      </c>
      <c r="F781">
        <v>14115.5</v>
      </c>
      <c r="G781">
        <v>21510.41666666666</v>
      </c>
      <c r="H781">
        <v>901.8333333333321</v>
      </c>
      <c r="I781">
        <v>-1892.666666666666</v>
      </c>
      <c r="J781">
        <v>-1294.75</v>
      </c>
      <c r="K781">
        <v>-882.9166666666679</v>
      </c>
      <c r="L781">
        <v>2688.666666666667</v>
      </c>
      <c r="M781">
        <v>-2869.5</v>
      </c>
    </row>
    <row r="782" spans="1:13">
      <c r="A782">
        <v>30.6</v>
      </c>
      <c r="B782">
        <v>455.9166666666661</v>
      </c>
      <c r="C782">
        <v>-1947.5</v>
      </c>
      <c r="D782">
        <v>3726.083333333334</v>
      </c>
      <c r="E782">
        <v>19497</v>
      </c>
      <c r="F782">
        <v>14116.5</v>
      </c>
      <c r="G782">
        <v>21510.41666666666</v>
      </c>
      <c r="H782">
        <v>896.8333333333321</v>
      </c>
      <c r="I782">
        <v>-1890.666666666666</v>
      </c>
      <c r="J782">
        <v>-1290.75</v>
      </c>
      <c r="K782">
        <v>-880.9166666666679</v>
      </c>
      <c r="L782">
        <v>2689.666666666667</v>
      </c>
      <c r="M782">
        <v>-2862.5</v>
      </c>
    </row>
    <row r="783" spans="1:13">
      <c r="A783">
        <v>30.64</v>
      </c>
      <c r="B783">
        <v>468.9166666666661</v>
      </c>
      <c r="C783">
        <v>-1952.5</v>
      </c>
      <c r="D783">
        <v>3757.083333333334</v>
      </c>
      <c r="E783">
        <v>19497</v>
      </c>
      <c r="F783">
        <v>14151.5</v>
      </c>
      <c r="G783">
        <v>21510.41666666666</v>
      </c>
      <c r="H783">
        <v>906.8333333333321</v>
      </c>
      <c r="I783">
        <v>-1896.666666666666</v>
      </c>
      <c r="J783">
        <v>-1292.75</v>
      </c>
      <c r="K783">
        <v>-880.9166666666679</v>
      </c>
      <c r="L783">
        <v>2694.666666666667</v>
      </c>
      <c r="M783">
        <v>-2865.5</v>
      </c>
    </row>
    <row r="784" spans="1:13">
      <c r="A784">
        <v>30.67</v>
      </c>
      <c r="B784">
        <v>477.9166666666661</v>
      </c>
      <c r="C784">
        <v>-1944.5</v>
      </c>
      <c r="D784">
        <v>3778.083333333334</v>
      </c>
      <c r="E784">
        <v>19497</v>
      </c>
      <c r="F784">
        <v>14153.5</v>
      </c>
      <c r="G784">
        <v>21510.41666666666</v>
      </c>
      <c r="H784">
        <v>893.8333333333321</v>
      </c>
      <c r="I784">
        <v>-1894.666666666666</v>
      </c>
      <c r="J784">
        <v>-1287.75</v>
      </c>
      <c r="K784">
        <v>-885.9166666666679</v>
      </c>
      <c r="L784">
        <v>2697.666666666667</v>
      </c>
      <c r="M784">
        <v>-2859.5</v>
      </c>
    </row>
    <row r="785" spans="1:13">
      <c r="A785">
        <v>30.69</v>
      </c>
      <c r="B785">
        <v>471.9166666666661</v>
      </c>
      <c r="C785">
        <v>-1952.5</v>
      </c>
      <c r="D785">
        <v>3797.083333333334</v>
      </c>
      <c r="E785">
        <v>19497</v>
      </c>
      <c r="F785">
        <v>14176.5</v>
      </c>
      <c r="G785">
        <v>21510.41666666666</v>
      </c>
      <c r="H785">
        <v>927.8333333333321</v>
      </c>
      <c r="I785">
        <v>-1868.666666666666</v>
      </c>
      <c r="J785">
        <v>-1277.75</v>
      </c>
      <c r="K785">
        <v>-860.9166666666679</v>
      </c>
      <c r="L785">
        <v>2697.666666666667</v>
      </c>
      <c r="M785">
        <v>-2859.5</v>
      </c>
    </row>
    <row r="786" spans="1:13">
      <c r="A786">
        <v>30.72</v>
      </c>
      <c r="B786">
        <v>471.9166666666661</v>
      </c>
      <c r="C786">
        <v>-1938.5</v>
      </c>
      <c r="D786">
        <v>3829.083333333334</v>
      </c>
      <c r="E786">
        <v>19497</v>
      </c>
      <c r="F786">
        <v>14183.5</v>
      </c>
      <c r="G786">
        <v>21510.41666666666</v>
      </c>
      <c r="H786">
        <v>899.8333333333321</v>
      </c>
      <c r="I786">
        <v>-1887.666666666666</v>
      </c>
      <c r="J786">
        <v>-1284.75</v>
      </c>
      <c r="K786">
        <v>-885.9166666666679</v>
      </c>
      <c r="L786">
        <v>2700.666666666667</v>
      </c>
      <c r="M786">
        <v>-2830.5</v>
      </c>
    </row>
    <row r="787" spans="1:13">
      <c r="A787">
        <v>30.74</v>
      </c>
      <c r="B787">
        <v>484.9166666666661</v>
      </c>
      <c r="C787">
        <v>-1936.5</v>
      </c>
      <c r="D787">
        <v>3841.083333333334</v>
      </c>
      <c r="E787">
        <v>19497</v>
      </c>
      <c r="F787">
        <v>14198.5</v>
      </c>
      <c r="G787">
        <v>21510.41666666666</v>
      </c>
      <c r="H787">
        <v>908.8333333333321</v>
      </c>
      <c r="I787">
        <v>-1890.666666666666</v>
      </c>
      <c r="J787">
        <v>-1282.75</v>
      </c>
      <c r="K787">
        <v>-869.9166666666679</v>
      </c>
      <c r="L787">
        <v>2696.666666666667</v>
      </c>
      <c r="M787">
        <v>-2855.5</v>
      </c>
    </row>
    <row r="788" spans="1:13">
      <c r="A788">
        <v>30.77</v>
      </c>
      <c r="B788">
        <v>485.9166666666661</v>
      </c>
      <c r="C788">
        <v>-1948.5</v>
      </c>
      <c r="D788">
        <v>3864.083333333334</v>
      </c>
      <c r="E788">
        <v>19497</v>
      </c>
      <c r="F788">
        <v>14237.5</v>
      </c>
      <c r="G788">
        <v>21510.41666666666</v>
      </c>
      <c r="H788">
        <v>909.8333333333321</v>
      </c>
      <c r="I788">
        <v>-1883.666666666666</v>
      </c>
      <c r="J788">
        <v>-1293.75</v>
      </c>
      <c r="K788">
        <v>-874.9166666666679</v>
      </c>
      <c r="L788">
        <v>2694.666666666667</v>
      </c>
      <c r="M788">
        <v>-2841.5</v>
      </c>
    </row>
    <row r="789" spans="1:13">
      <c r="A789">
        <v>30.79</v>
      </c>
      <c r="B789">
        <v>484.9166666666661</v>
      </c>
      <c r="C789">
        <v>-1952.5</v>
      </c>
      <c r="D789">
        <v>3893.083333333334</v>
      </c>
      <c r="E789">
        <v>19497</v>
      </c>
      <c r="F789">
        <v>14219.5</v>
      </c>
      <c r="G789">
        <v>21510.41666666666</v>
      </c>
      <c r="H789">
        <v>928.8333333333321</v>
      </c>
      <c r="I789">
        <v>-1872.666666666666</v>
      </c>
      <c r="J789">
        <v>-1266.75</v>
      </c>
      <c r="K789">
        <v>-867.9166666666679</v>
      </c>
      <c r="L789">
        <v>2697.666666666667</v>
      </c>
      <c r="M789">
        <v>-2845.5</v>
      </c>
    </row>
    <row r="790" spans="1:13">
      <c r="A790">
        <v>30.82</v>
      </c>
      <c r="B790">
        <v>494.9166666666661</v>
      </c>
      <c r="C790">
        <v>-1941.5</v>
      </c>
      <c r="D790">
        <v>3907.083333333334</v>
      </c>
      <c r="E790">
        <v>19497</v>
      </c>
      <c r="F790">
        <v>14230.5</v>
      </c>
      <c r="G790">
        <v>21510.41666666666</v>
      </c>
      <c r="H790">
        <v>904.8333333333321</v>
      </c>
      <c r="I790">
        <v>-1904.666666666666</v>
      </c>
      <c r="J790">
        <v>-1275.75</v>
      </c>
      <c r="K790">
        <v>-873.9166666666679</v>
      </c>
      <c r="L790">
        <v>2704.666666666667</v>
      </c>
      <c r="M790">
        <v>-2838.5</v>
      </c>
    </row>
    <row r="791" spans="1:13">
      <c r="A791">
        <v>30.84</v>
      </c>
      <c r="B791">
        <v>492.9166666666661</v>
      </c>
      <c r="C791">
        <v>-1935.5</v>
      </c>
      <c r="D791">
        <v>3932.083333333334</v>
      </c>
      <c r="E791">
        <v>19497</v>
      </c>
      <c r="F791">
        <v>14250.5</v>
      </c>
      <c r="G791">
        <v>21510.41666666666</v>
      </c>
      <c r="H791">
        <v>914.8333333333321</v>
      </c>
      <c r="I791">
        <v>-1900.666666666666</v>
      </c>
      <c r="J791">
        <v>-1269.75</v>
      </c>
      <c r="K791">
        <v>-869.9166666666679</v>
      </c>
      <c r="L791">
        <v>2701.666666666667</v>
      </c>
      <c r="M791">
        <v>-2845.5</v>
      </c>
    </row>
    <row r="792" spans="1:13">
      <c r="A792">
        <v>30.87</v>
      </c>
      <c r="B792">
        <v>491.9166666666661</v>
      </c>
      <c r="C792">
        <v>-1932.5</v>
      </c>
      <c r="D792">
        <v>3957.083333333334</v>
      </c>
      <c r="E792">
        <v>19497</v>
      </c>
      <c r="F792">
        <v>14275.5</v>
      </c>
      <c r="G792">
        <v>21510.41666666666</v>
      </c>
      <c r="H792">
        <v>918.8333333333321</v>
      </c>
      <c r="I792">
        <v>-1893.666666666666</v>
      </c>
      <c r="J792">
        <v>-1269.75</v>
      </c>
      <c r="K792">
        <v>-876.9166666666679</v>
      </c>
      <c r="L792">
        <v>2705.666666666667</v>
      </c>
      <c r="M792">
        <v>-2844.5</v>
      </c>
    </row>
    <row r="793" spans="1:13">
      <c r="A793">
        <v>30.89</v>
      </c>
      <c r="B793">
        <v>497.9166666666661</v>
      </c>
      <c r="C793">
        <v>-1925.5</v>
      </c>
      <c r="D793">
        <v>3977.083333333334</v>
      </c>
      <c r="E793">
        <v>19497</v>
      </c>
      <c r="F793">
        <v>14263.5</v>
      </c>
      <c r="G793">
        <v>21510.41666666666</v>
      </c>
      <c r="H793">
        <v>912.8333333333321</v>
      </c>
      <c r="I793">
        <v>-1899.666666666666</v>
      </c>
      <c r="J793">
        <v>-1259.75</v>
      </c>
      <c r="K793">
        <v>-872.9166666666679</v>
      </c>
      <c r="L793">
        <v>2712.666666666667</v>
      </c>
      <c r="M793">
        <v>-2813.5</v>
      </c>
    </row>
    <row r="794" spans="1:13">
      <c r="A794">
        <v>30.92</v>
      </c>
      <c r="B794">
        <v>499.9166666666661</v>
      </c>
      <c r="C794">
        <v>-1927.5</v>
      </c>
      <c r="D794">
        <v>3999.083333333334</v>
      </c>
      <c r="E794">
        <v>19497</v>
      </c>
      <c r="F794">
        <v>14279.5</v>
      </c>
      <c r="G794">
        <v>21510.41666666666</v>
      </c>
      <c r="H794">
        <v>930.8333333333321</v>
      </c>
      <c r="I794">
        <v>-1899.666666666666</v>
      </c>
      <c r="J794">
        <v>-1261.75</v>
      </c>
      <c r="K794">
        <v>-854.9166666666679</v>
      </c>
      <c r="L794">
        <v>2709.666666666667</v>
      </c>
      <c r="M794">
        <v>-2833.5</v>
      </c>
    </row>
    <row r="795" spans="1:13">
      <c r="A795">
        <v>30.94</v>
      </c>
      <c r="B795">
        <v>497.9166666666661</v>
      </c>
      <c r="C795">
        <v>-1935.5</v>
      </c>
      <c r="D795">
        <v>4022.083333333334</v>
      </c>
      <c r="E795">
        <v>19497</v>
      </c>
      <c r="F795">
        <v>14284.5</v>
      </c>
      <c r="G795">
        <v>21510.41666666666</v>
      </c>
      <c r="H795">
        <v>934.8333333333321</v>
      </c>
      <c r="I795">
        <v>-1898.666666666666</v>
      </c>
      <c r="J795">
        <v>-1265.75</v>
      </c>
      <c r="K795">
        <v>-848.9166666666679</v>
      </c>
      <c r="L795">
        <v>2705.666666666667</v>
      </c>
      <c r="M795">
        <v>-2838.5</v>
      </c>
    </row>
    <row r="796" spans="1:13">
      <c r="A796">
        <v>30.97</v>
      </c>
      <c r="B796">
        <v>514.9166666666661</v>
      </c>
      <c r="C796">
        <v>-1907.5</v>
      </c>
      <c r="D796">
        <v>4074.083333333334</v>
      </c>
      <c r="E796">
        <v>19497</v>
      </c>
      <c r="F796">
        <v>14260.5</v>
      </c>
      <c r="G796">
        <v>21510.41666666666</v>
      </c>
      <c r="H796">
        <v>931.8333333333321</v>
      </c>
      <c r="I796">
        <v>-1902.666666666666</v>
      </c>
      <c r="J796">
        <v>-1272.75</v>
      </c>
      <c r="K796">
        <v>-862.9166666666679</v>
      </c>
      <c r="L796">
        <v>2710.666666666667</v>
      </c>
      <c r="M796">
        <v>-2839.5</v>
      </c>
    </row>
    <row r="797" spans="1:13">
      <c r="A797">
        <v>30.99</v>
      </c>
      <c r="B797">
        <v>497.9166666666661</v>
      </c>
      <c r="C797">
        <v>-1918.5</v>
      </c>
      <c r="D797">
        <v>4061.083333333334</v>
      </c>
      <c r="E797">
        <v>19497</v>
      </c>
      <c r="F797">
        <v>14302.5</v>
      </c>
      <c r="G797">
        <v>21510.41666666666</v>
      </c>
      <c r="H797">
        <v>936.8333333333321</v>
      </c>
      <c r="I797">
        <v>-1891.666666666666</v>
      </c>
      <c r="J797">
        <v>-1259.75</v>
      </c>
      <c r="K797">
        <v>-850.9166666666679</v>
      </c>
      <c r="L797">
        <v>2719.666666666667</v>
      </c>
      <c r="M797">
        <v>-2810.5</v>
      </c>
    </row>
    <row r="798" spans="1:13">
      <c r="A798">
        <v>31.02</v>
      </c>
      <c r="B798">
        <v>506.9166666666661</v>
      </c>
      <c r="C798">
        <v>-1929.5</v>
      </c>
      <c r="D798">
        <v>4093.083333333334</v>
      </c>
      <c r="E798">
        <v>19497</v>
      </c>
      <c r="F798">
        <v>14319.5</v>
      </c>
      <c r="G798">
        <v>21510.41666666666</v>
      </c>
      <c r="H798">
        <v>936.8333333333321</v>
      </c>
      <c r="I798">
        <v>-1875.666666666666</v>
      </c>
      <c r="J798">
        <v>-1255.75</v>
      </c>
      <c r="K798">
        <v>-849.9166666666679</v>
      </c>
      <c r="L798">
        <v>2711.666666666667</v>
      </c>
      <c r="M798">
        <v>-2838.5</v>
      </c>
    </row>
    <row r="799" spans="1:13">
      <c r="A799">
        <v>31.04</v>
      </c>
      <c r="B799">
        <v>501.9166666666661</v>
      </c>
      <c r="C799">
        <v>-1913.5</v>
      </c>
      <c r="D799">
        <v>4119.083333333334</v>
      </c>
      <c r="E799">
        <v>19497</v>
      </c>
      <c r="F799">
        <v>14366.5</v>
      </c>
      <c r="G799">
        <v>21510.41666666666</v>
      </c>
      <c r="H799">
        <v>940.8333333333321</v>
      </c>
      <c r="I799">
        <v>-1870.666666666666</v>
      </c>
      <c r="J799">
        <v>-1264.75</v>
      </c>
      <c r="K799">
        <v>-854.9166666666679</v>
      </c>
      <c r="L799">
        <v>2709.666666666667</v>
      </c>
      <c r="M799">
        <v>-2827.5</v>
      </c>
    </row>
    <row r="800" spans="1:13">
      <c r="A800">
        <v>31.07</v>
      </c>
      <c r="B800">
        <v>520.9166666666661</v>
      </c>
      <c r="C800">
        <v>-1893.5</v>
      </c>
      <c r="D800">
        <v>4168.083333333334</v>
      </c>
      <c r="E800">
        <v>19497</v>
      </c>
      <c r="F800">
        <v>14343.5</v>
      </c>
      <c r="G800">
        <v>21510.41666666666</v>
      </c>
      <c r="H800">
        <v>932.8333333333321</v>
      </c>
      <c r="I800">
        <v>-1871.666666666666</v>
      </c>
      <c r="J800">
        <v>-1259.75</v>
      </c>
      <c r="K800">
        <v>-855.9166666666679</v>
      </c>
      <c r="L800">
        <v>2710.666666666667</v>
      </c>
      <c r="M800">
        <v>-2823.5</v>
      </c>
    </row>
    <row r="801" spans="1:13">
      <c r="A801">
        <v>31.09</v>
      </c>
      <c r="B801">
        <v>501.9166666666661</v>
      </c>
      <c r="C801">
        <v>-1917.5</v>
      </c>
      <c r="D801">
        <v>4163.083333333334</v>
      </c>
      <c r="E801">
        <v>19497</v>
      </c>
      <c r="F801">
        <v>14333.5</v>
      </c>
      <c r="G801">
        <v>21510.41666666666</v>
      </c>
      <c r="H801">
        <v>949.8333333333321</v>
      </c>
      <c r="I801">
        <v>-1864.666666666666</v>
      </c>
      <c r="J801">
        <v>-1256.75</v>
      </c>
      <c r="K801">
        <v>-844.9166666666679</v>
      </c>
      <c r="L801">
        <v>2714.666666666667</v>
      </c>
      <c r="M801">
        <v>-2820.5</v>
      </c>
    </row>
    <row r="802" spans="1:13">
      <c r="A802">
        <v>31.12</v>
      </c>
      <c r="B802">
        <v>507.9166666666661</v>
      </c>
      <c r="C802">
        <v>-1912.5</v>
      </c>
      <c r="D802">
        <v>4187.083333333334</v>
      </c>
      <c r="E802">
        <v>19497</v>
      </c>
      <c r="F802">
        <v>14353.5</v>
      </c>
      <c r="G802">
        <v>21510.41666666666</v>
      </c>
      <c r="H802">
        <v>943.8333333333321</v>
      </c>
      <c r="I802">
        <v>-1859.666666666666</v>
      </c>
      <c r="J802">
        <v>-1255.75</v>
      </c>
      <c r="K802">
        <v>-834.9166666666679</v>
      </c>
      <c r="L802">
        <v>2717.666666666667</v>
      </c>
      <c r="M802">
        <v>-2827.5</v>
      </c>
    </row>
    <row r="803" spans="1:13">
      <c r="A803">
        <v>31.14</v>
      </c>
      <c r="B803">
        <v>513.9166666666661</v>
      </c>
      <c r="C803">
        <v>-1912.5</v>
      </c>
      <c r="D803">
        <v>4209.083333333334</v>
      </c>
      <c r="E803">
        <v>19497</v>
      </c>
      <c r="F803">
        <v>14404.5</v>
      </c>
      <c r="G803">
        <v>21510.41666666666</v>
      </c>
      <c r="H803">
        <v>967.8333333333321</v>
      </c>
      <c r="I803">
        <v>-1861.666666666666</v>
      </c>
      <c r="J803">
        <v>-1254.75</v>
      </c>
      <c r="K803">
        <v>-826.9166666666679</v>
      </c>
      <c r="L803">
        <v>2720.666666666667</v>
      </c>
      <c r="M803">
        <v>-2822.5</v>
      </c>
    </row>
    <row r="804" spans="1:13">
      <c r="A804">
        <v>31.17</v>
      </c>
      <c r="B804">
        <v>510.9166666666661</v>
      </c>
      <c r="C804">
        <v>-1910.5</v>
      </c>
      <c r="D804">
        <v>4229.083333333334</v>
      </c>
      <c r="E804">
        <v>19497</v>
      </c>
      <c r="F804">
        <v>14381.5</v>
      </c>
      <c r="G804">
        <v>21510.41666666666</v>
      </c>
      <c r="H804">
        <v>981.8333333333321</v>
      </c>
      <c r="I804">
        <v>-1846.666666666666</v>
      </c>
      <c r="J804">
        <v>-1235.75</v>
      </c>
      <c r="K804">
        <v>-806.9166666666679</v>
      </c>
      <c r="L804">
        <v>2718.666666666667</v>
      </c>
      <c r="M804">
        <v>-2825.5</v>
      </c>
    </row>
    <row r="805" spans="1:13">
      <c r="A805">
        <v>31.19</v>
      </c>
      <c r="B805">
        <v>517.9166666666661</v>
      </c>
      <c r="C805">
        <v>-1908.5</v>
      </c>
      <c r="D805">
        <v>4250.083333333334</v>
      </c>
      <c r="E805">
        <v>19497</v>
      </c>
      <c r="F805">
        <v>14395.5</v>
      </c>
      <c r="G805">
        <v>21510.41666666666</v>
      </c>
      <c r="H805">
        <v>966.8333333333321</v>
      </c>
      <c r="I805">
        <v>-1867.666666666666</v>
      </c>
      <c r="J805">
        <v>-1246.75</v>
      </c>
      <c r="K805">
        <v>-827.9166666666679</v>
      </c>
      <c r="L805">
        <v>2724.666666666667</v>
      </c>
      <c r="M805">
        <v>-2823.5</v>
      </c>
    </row>
    <row r="806" spans="1:13">
      <c r="A806">
        <v>31.22</v>
      </c>
      <c r="B806">
        <v>510.9166666666661</v>
      </c>
      <c r="C806">
        <v>-1897.5</v>
      </c>
      <c r="D806">
        <v>4273.083333333334</v>
      </c>
      <c r="E806">
        <v>19497</v>
      </c>
      <c r="F806">
        <v>14402.5</v>
      </c>
      <c r="G806">
        <v>21510.41666666666</v>
      </c>
      <c r="H806">
        <v>958.8333333333321</v>
      </c>
      <c r="I806">
        <v>-1859.666666666666</v>
      </c>
      <c r="J806">
        <v>-1247.75</v>
      </c>
      <c r="K806">
        <v>-838.9166666666679</v>
      </c>
      <c r="L806">
        <v>2721.666666666667</v>
      </c>
      <c r="M806">
        <v>-2825.5</v>
      </c>
    </row>
    <row r="807" spans="1:13">
      <c r="A807">
        <v>31.24</v>
      </c>
      <c r="B807">
        <v>538.9166666666661</v>
      </c>
      <c r="C807">
        <v>-1899.5</v>
      </c>
      <c r="D807">
        <v>4329.083333333334</v>
      </c>
      <c r="E807">
        <v>19497</v>
      </c>
      <c r="F807">
        <v>14421.5</v>
      </c>
      <c r="G807">
        <v>21510.41666666666</v>
      </c>
      <c r="H807">
        <v>977.8333333333321</v>
      </c>
      <c r="I807">
        <v>-1862.666666666666</v>
      </c>
      <c r="J807">
        <v>-1247.75</v>
      </c>
      <c r="K807">
        <v>-824.9166666666679</v>
      </c>
      <c r="L807">
        <v>2723.666666666667</v>
      </c>
      <c r="M807">
        <v>-2818.5</v>
      </c>
    </row>
    <row r="808" spans="1:13">
      <c r="A808">
        <v>31.27</v>
      </c>
      <c r="B808">
        <v>518.9166666666661</v>
      </c>
      <c r="C808">
        <v>-1904.5</v>
      </c>
      <c r="D808">
        <v>4315.083333333334</v>
      </c>
      <c r="E808">
        <v>19497</v>
      </c>
      <c r="F808">
        <v>14433.5</v>
      </c>
      <c r="G808">
        <v>21510.41666666666</v>
      </c>
      <c r="H808">
        <v>999.8333333333321</v>
      </c>
      <c r="I808">
        <v>-1830.666666666666</v>
      </c>
      <c r="J808">
        <v>-1229.75</v>
      </c>
      <c r="K808">
        <v>-789.9166666666679</v>
      </c>
      <c r="L808">
        <v>2725.666666666667</v>
      </c>
      <c r="M808">
        <v>-2812.5</v>
      </c>
    </row>
    <row r="809" spans="1:13">
      <c r="A809">
        <v>31.29</v>
      </c>
      <c r="B809">
        <v>527.9166666666661</v>
      </c>
      <c r="C809">
        <v>-1901.5</v>
      </c>
      <c r="D809">
        <v>4339.083333333334</v>
      </c>
      <c r="E809">
        <v>19497</v>
      </c>
      <c r="F809">
        <v>14428.5</v>
      </c>
      <c r="G809">
        <v>21510.41666666666</v>
      </c>
      <c r="H809">
        <v>973.8333333333321</v>
      </c>
      <c r="I809">
        <v>-1858.666666666666</v>
      </c>
      <c r="J809">
        <v>-1235.75</v>
      </c>
      <c r="K809">
        <v>-807.9166666666679</v>
      </c>
      <c r="L809">
        <v>2727.666666666667</v>
      </c>
      <c r="M809">
        <v>-2813.5</v>
      </c>
    </row>
    <row r="810" spans="1:13">
      <c r="A810">
        <v>31.32</v>
      </c>
      <c r="B810">
        <v>531.9166666666661</v>
      </c>
      <c r="C810">
        <v>-1903.5</v>
      </c>
      <c r="D810">
        <v>4368.083333333334</v>
      </c>
      <c r="E810">
        <v>19497</v>
      </c>
      <c r="F810">
        <v>14428.5</v>
      </c>
      <c r="G810">
        <v>21510.41666666666</v>
      </c>
      <c r="H810">
        <v>976.8333333333321</v>
      </c>
      <c r="I810">
        <v>-1849.666666666666</v>
      </c>
      <c r="J810">
        <v>-1241.75</v>
      </c>
      <c r="K810">
        <v>-817.9166666666679</v>
      </c>
      <c r="L810">
        <v>2726.666666666667</v>
      </c>
      <c r="M810">
        <v>-2809.5</v>
      </c>
    </row>
    <row r="811" spans="1:13">
      <c r="A811">
        <v>31.34</v>
      </c>
      <c r="B811">
        <v>545.9166666666661</v>
      </c>
      <c r="C811">
        <v>-1873.5</v>
      </c>
      <c r="D811">
        <v>4415.083333333334</v>
      </c>
      <c r="E811">
        <v>19497</v>
      </c>
      <c r="F811">
        <v>14455.5</v>
      </c>
      <c r="G811">
        <v>21510.41666666666</v>
      </c>
      <c r="H811">
        <v>979.8333333333321</v>
      </c>
      <c r="I811">
        <v>-1853.666666666666</v>
      </c>
      <c r="J811">
        <v>-1241.75</v>
      </c>
      <c r="K811">
        <v>-796.9166666666679</v>
      </c>
      <c r="L811">
        <v>2729.666666666667</v>
      </c>
      <c r="M811">
        <v>-2812.5</v>
      </c>
    </row>
    <row r="812" spans="1:13">
      <c r="A812">
        <v>31.37</v>
      </c>
      <c r="B812">
        <v>528.9166666666661</v>
      </c>
      <c r="C812">
        <v>-1892.5</v>
      </c>
      <c r="D812">
        <v>4413.083333333334</v>
      </c>
      <c r="E812">
        <v>19497</v>
      </c>
      <c r="F812">
        <v>14466.5</v>
      </c>
      <c r="G812">
        <v>21510.41666666666</v>
      </c>
      <c r="H812">
        <v>984.8333333333321</v>
      </c>
      <c r="I812">
        <v>-1855.666666666666</v>
      </c>
      <c r="J812">
        <v>-1234.75</v>
      </c>
      <c r="K812">
        <v>-788.9166666666679</v>
      </c>
      <c r="L812">
        <v>2734.666666666667</v>
      </c>
      <c r="M812">
        <v>-2782.5</v>
      </c>
    </row>
    <row r="813" spans="1:13">
      <c r="A813">
        <v>31.39</v>
      </c>
      <c r="B813">
        <v>521.9166666666661</v>
      </c>
      <c r="C813">
        <v>-1883.5</v>
      </c>
      <c r="D813">
        <v>4437.083333333334</v>
      </c>
      <c r="E813">
        <v>19497</v>
      </c>
      <c r="F813">
        <v>14480.5</v>
      </c>
      <c r="G813">
        <v>21510.41666666666</v>
      </c>
      <c r="H813">
        <v>988.8333333333321</v>
      </c>
      <c r="I813">
        <v>-1858.666666666666</v>
      </c>
      <c r="J813">
        <v>-1232.75</v>
      </c>
      <c r="K813">
        <v>-724.9166666666679</v>
      </c>
      <c r="L813">
        <v>2732.666666666667</v>
      </c>
      <c r="M813">
        <v>-2805.5</v>
      </c>
    </row>
    <row r="814" spans="1:13">
      <c r="A814">
        <v>31.42</v>
      </c>
      <c r="B814">
        <v>533.9166666666661</v>
      </c>
      <c r="C814">
        <v>-1873.5</v>
      </c>
      <c r="D814">
        <v>4467.083333333334</v>
      </c>
      <c r="E814">
        <v>19497</v>
      </c>
      <c r="F814">
        <v>14505.5</v>
      </c>
      <c r="G814">
        <v>21510.41666666666</v>
      </c>
      <c r="H814">
        <v>997.8333333333321</v>
      </c>
      <c r="I814">
        <v>-1848.666666666666</v>
      </c>
      <c r="J814">
        <v>-1237.75</v>
      </c>
      <c r="K814">
        <v>-786.9166666666679</v>
      </c>
      <c r="L814">
        <v>2735.666666666667</v>
      </c>
      <c r="M814">
        <v>-2807.5</v>
      </c>
    </row>
    <row r="815" spans="1:13">
      <c r="A815">
        <v>31.44</v>
      </c>
      <c r="B815">
        <v>540.9166666666661</v>
      </c>
      <c r="C815">
        <v>-1889.5</v>
      </c>
      <c r="D815">
        <v>4493.083333333334</v>
      </c>
      <c r="E815">
        <v>19497</v>
      </c>
      <c r="F815">
        <v>14508.5</v>
      </c>
      <c r="G815">
        <v>21510.41666666666</v>
      </c>
      <c r="H815">
        <v>1028.833333333332</v>
      </c>
      <c r="I815">
        <v>-1829.666666666666</v>
      </c>
      <c r="J815">
        <v>-1199.75</v>
      </c>
      <c r="K815">
        <v>-757.9166666666679</v>
      </c>
      <c r="L815">
        <v>2735.666666666667</v>
      </c>
      <c r="M815">
        <v>-2798.5</v>
      </c>
    </row>
    <row r="816" spans="1:13">
      <c r="A816">
        <v>31.47</v>
      </c>
      <c r="B816">
        <v>541.9166666666661</v>
      </c>
      <c r="C816">
        <v>-1888.5</v>
      </c>
      <c r="D816">
        <v>4510.083333333334</v>
      </c>
      <c r="E816">
        <v>19497</v>
      </c>
      <c r="F816">
        <v>14517.5</v>
      </c>
      <c r="G816">
        <v>21510.41666666666</v>
      </c>
      <c r="H816">
        <v>995.8333333333321</v>
      </c>
      <c r="I816">
        <v>-1857.666666666666</v>
      </c>
      <c r="J816">
        <v>-1221.75</v>
      </c>
      <c r="K816">
        <v>-788.9166666666679</v>
      </c>
      <c r="L816">
        <v>2735.666666666667</v>
      </c>
      <c r="M816">
        <v>-2806.5</v>
      </c>
    </row>
    <row r="817" spans="1:13">
      <c r="A817">
        <v>31.49</v>
      </c>
      <c r="B817">
        <v>535.9166666666661</v>
      </c>
      <c r="C817">
        <v>-1884.5</v>
      </c>
      <c r="D817">
        <v>4532.083333333334</v>
      </c>
      <c r="E817">
        <v>19497</v>
      </c>
      <c r="F817">
        <v>14524.5</v>
      </c>
      <c r="G817">
        <v>21510.41666666666</v>
      </c>
      <c r="H817">
        <v>990.8333333333321</v>
      </c>
      <c r="I817">
        <v>-1854.666666666666</v>
      </c>
      <c r="J817">
        <v>-1222.75</v>
      </c>
      <c r="K817">
        <v>-784.9166666666679</v>
      </c>
      <c r="L817">
        <v>2736.666666666667</v>
      </c>
      <c r="M817">
        <v>-2791.5</v>
      </c>
    </row>
    <row r="818" spans="1:13">
      <c r="A818">
        <v>31.52</v>
      </c>
      <c r="B818">
        <v>560.9166666666661</v>
      </c>
      <c r="C818">
        <v>-1863.5</v>
      </c>
      <c r="D818">
        <v>4595.083333333334</v>
      </c>
      <c r="E818">
        <v>19497</v>
      </c>
      <c r="F818">
        <v>14540.5</v>
      </c>
      <c r="G818">
        <v>21510.41666666666</v>
      </c>
      <c r="H818">
        <v>992.8333333333321</v>
      </c>
      <c r="I818">
        <v>-1858.666666666666</v>
      </c>
      <c r="J818">
        <v>-1216.75</v>
      </c>
      <c r="K818">
        <v>-789.9166666666679</v>
      </c>
      <c r="L818">
        <v>2737.666666666667</v>
      </c>
      <c r="M818">
        <v>-2794.5</v>
      </c>
    </row>
    <row r="819" spans="1:13">
      <c r="A819">
        <v>31.54</v>
      </c>
      <c r="B819">
        <v>544.9166666666661</v>
      </c>
      <c r="C819">
        <v>-1884.5</v>
      </c>
      <c r="D819">
        <v>4587.083333333334</v>
      </c>
      <c r="E819">
        <v>19497</v>
      </c>
      <c r="F819">
        <v>14545.5</v>
      </c>
      <c r="G819">
        <v>21510.41666666666</v>
      </c>
      <c r="H819">
        <v>1012.833333333332</v>
      </c>
      <c r="I819">
        <v>-1841.666666666666</v>
      </c>
      <c r="J819">
        <v>-1190.75</v>
      </c>
      <c r="K819">
        <v>-702.9166666666679</v>
      </c>
      <c r="L819">
        <v>2743.666666666667</v>
      </c>
      <c r="M819">
        <v>-2786.5</v>
      </c>
    </row>
    <row r="820" spans="1:13">
      <c r="A820">
        <v>31.57</v>
      </c>
      <c r="B820">
        <v>551.9166666666661</v>
      </c>
      <c r="C820">
        <v>-1870.5</v>
      </c>
      <c r="D820">
        <v>4614.083333333334</v>
      </c>
      <c r="E820">
        <v>19497</v>
      </c>
      <c r="F820">
        <v>14566.5</v>
      </c>
      <c r="G820">
        <v>21510.41666666666</v>
      </c>
      <c r="H820">
        <v>984.8333333333321</v>
      </c>
      <c r="I820">
        <v>-1859.666666666666</v>
      </c>
      <c r="J820">
        <v>-1206.75</v>
      </c>
      <c r="K820">
        <v>-779.9166666666679</v>
      </c>
      <c r="L820">
        <v>2743.666666666667</v>
      </c>
      <c r="M820">
        <v>-2797.5</v>
      </c>
    </row>
    <row r="821" spans="1:13">
      <c r="A821">
        <v>31.59</v>
      </c>
      <c r="B821">
        <v>552.9166666666661</v>
      </c>
      <c r="C821">
        <v>-1889.5</v>
      </c>
      <c r="D821">
        <v>4627.083333333334</v>
      </c>
      <c r="E821">
        <v>19497</v>
      </c>
      <c r="F821">
        <v>14556.5</v>
      </c>
      <c r="G821">
        <v>21510.41666666666</v>
      </c>
      <c r="H821">
        <v>996.8333333333321</v>
      </c>
      <c r="I821">
        <v>-1856.666666666666</v>
      </c>
      <c r="J821">
        <v>-1206.75</v>
      </c>
      <c r="K821">
        <v>-782.9166666666679</v>
      </c>
      <c r="L821">
        <v>2743.666666666667</v>
      </c>
      <c r="M821">
        <v>-2798.5</v>
      </c>
    </row>
    <row r="822" spans="1:13">
      <c r="A822">
        <v>31.62</v>
      </c>
      <c r="B822">
        <v>570.9166666666661</v>
      </c>
      <c r="C822">
        <v>-1861.5</v>
      </c>
      <c r="D822">
        <v>4683.083333333334</v>
      </c>
      <c r="E822">
        <v>19497</v>
      </c>
      <c r="F822">
        <v>14565.5</v>
      </c>
      <c r="G822">
        <v>21510.41666666666</v>
      </c>
      <c r="H822">
        <v>996.8333333333321</v>
      </c>
      <c r="I822">
        <v>-1853.666666666666</v>
      </c>
      <c r="J822">
        <v>-1215.75</v>
      </c>
      <c r="K822">
        <v>-784.9166666666679</v>
      </c>
      <c r="L822">
        <v>2741.666666666667</v>
      </c>
      <c r="M822">
        <v>-2800.5</v>
      </c>
    </row>
    <row r="823" spans="1:13">
      <c r="A823">
        <v>31.64</v>
      </c>
      <c r="B823">
        <v>558.9166666666661</v>
      </c>
      <c r="C823">
        <v>-1868.5</v>
      </c>
      <c r="D823">
        <v>4672.083333333334</v>
      </c>
      <c r="E823">
        <v>19497</v>
      </c>
      <c r="F823">
        <v>14603.5</v>
      </c>
      <c r="G823">
        <v>21510.41666666666</v>
      </c>
      <c r="H823">
        <v>997.8333333333321</v>
      </c>
      <c r="I823">
        <v>-1847.666666666666</v>
      </c>
      <c r="J823">
        <v>-1212.75</v>
      </c>
      <c r="K823">
        <v>-782.9166666666679</v>
      </c>
      <c r="L823">
        <v>2750.666666666667</v>
      </c>
      <c r="M823">
        <v>-2763.5</v>
      </c>
    </row>
    <row r="824" spans="1:13">
      <c r="A824">
        <v>31.67</v>
      </c>
      <c r="B824">
        <v>561.9166666666661</v>
      </c>
      <c r="C824">
        <v>-1874.5</v>
      </c>
      <c r="D824">
        <v>4707.083333333334</v>
      </c>
      <c r="E824">
        <v>19497</v>
      </c>
      <c r="F824">
        <v>14608.5</v>
      </c>
      <c r="G824">
        <v>21510.41666666666</v>
      </c>
      <c r="H824">
        <v>1002.833333333332</v>
      </c>
      <c r="I824">
        <v>-1849.666666666666</v>
      </c>
      <c r="J824">
        <v>-1223.75</v>
      </c>
      <c r="K824">
        <v>-768.9166666666679</v>
      </c>
      <c r="L824">
        <v>2743.666666666667</v>
      </c>
      <c r="M824">
        <v>-2786.5</v>
      </c>
    </row>
    <row r="825" spans="1:13">
      <c r="A825">
        <v>31.69</v>
      </c>
      <c r="B825">
        <v>563.9166666666661</v>
      </c>
      <c r="C825">
        <v>-1868.5</v>
      </c>
      <c r="D825">
        <v>4721.083333333334</v>
      </c>
      <c r="E825">
        <v>19497</v>
      </c>
      <c r="F825">
        <v>14648.5</v>
      </c>
      <c r="G825">
        <v>21510.41666666666</v>
      </c>
      <c r="H825">
        <v>997.8333333333321</v>
      </c>
      <c r="I825">
        <v>-1856.666666666666</v>
      </c>
      <c r="J825">
        <v>-1218.75</v>
      </c>
      <c r="K825">
        <v>-771.9166666666679</v>
      </c>
      <c r="L825">
        <v>2748.666666666667</v>
      </c>
      <c r="M825">
        <v>-2788.5</v>
      </c>
    </row>
    <row r="826" spans="1:13">
      <c r="A826">
        <v>31.72</v>
      </c>
      <c r="B826">
        <v>564.9166666666661</v>
      </c>
      <c r="C826">
        <v>-1860.5</v>
      </c>
      <c r="D826">
        <v>4755.083333333334</v>
      </c>
      <c r="E826">
        <v>19497</v>
      </c>
      <c r="F826">
        <v>14640.5</v>
      </c>
      <c r="G826">
        <v>21510.41666666666</v>
      </c>
      <c r="H826">
        <v>1017.833333333332</v>
      </c>
      <c r="I826">
        <v>-1831.666666666666</v>
      </c>
      <c r="J826">
        <v>-1206.75</v>
      </c>
      <c r="K826">
        <v>-753.9166666666679</v>
      </c>
      <c r="L826">
        <v>2748.666666666667</v>
      </c>
      <c r="M826">
        <v>-2785.5</v>
      </c>
    </row>
    <row r="827" spans="1:13">
      <c r="A827">
        <v>31.74</v>
      </c>
      <c r="B827">
        <v>570.9166666666661</v>
      </c>
      <c r="C827">
        <v>-1861.5</v>
      </c>
      <c r="D827">
        <v>4778.083333333334</v>
      </c>
      <c r="E827">
        <v>19497</v>
      </c>
      <c r="F827">
        <v>14632.5</v>
      </c>
      <c r="G827">
        <v>21510.41666666666</v>
      </c>
      <c r="H827">
        <v>990.8333333333321</v>
      </c>
      <c r="I827">
        <v>-1847.666666666666</v>
      </c>
      <c r="J827">
        <v>-1216.75</v>
      </c>
      <c r="K827">
        <v>-767.9166666666679</v>
      </c>
      <c r="L827">
        <v>2748.666666666667</v>
      </c>
      <c r="M827">
        <v>-2782.5</v>
      </c>
    </row>
    <row r="828" spans="1:13">
      <c r="A828">
        <v>31.77</v>
      </c>
      <c r="B828">
        <v>572.9166666666661</v>
      </c>
      <c r="C828">
        <v>-1855.5</v>
      </c>
      <c r="D828">
        <v>4808.083333333334</v>
      </c>
      <c r="E828">
        <v>19497</v>
      </c>
      <c r="F828">
        <v>14644.5</v>
      </c>
      <c r="G828">
        <v>21510.41666666666</v>
      </c>
      <c r="H828">
        <v>1008.833333333332</v>
      </c>
      <c r="I828">
        <v>-1834.666666666666</v>
      </c>
      <c r="J828">
        <v>-1217.75</v>
      </c>
      <c r="K828">
        <v>-769.9166666666679</v>
      </c>
      <c r="L828">
        <v>2751.666666666667</v>
      </c>
      <c r="M828">
        <v>-2781.5</v>
      </c>
    </row>
    <row r="829" spans="1:13">
      <c r="A829">
        <v>31.79</v>
      </c>
      <c r="B829">
        <v>567.9166666666661</v>
      </c>
      <c r="C829">
        <v>-1869.5</v>
      </c>
      <c r="D829">
        <v>4825.083333333334</v>
      </c>
      <c r="E829">
        <v>19497</v>
      </c>
      <c r="F829">
        <v>14685.5</v>
      </c>
      <c r="G829">
        <v>21510.41666666666</v>
      </c>
      <c r="H829">
        <v>1006.833333333332</v>
      </c>
      <c r="I829">
        <v>-1827.666666666666</v>
      </c>
      <c r="J829">
        <v>-1211.75</v>
      </c>
      <c r="K829">
        <v>-764.9166666666679</v>
      </c>
      <c r="L829">
        <v>2752.666666666667</v>
      </c>
      <c r="M829">
        <v>-2776.5</v>
      </c>
    </row>
    <row r="830" spans="1:13">
      <c r="A830">
        <v>31.82</v>
      </c>
      <c r="B830">
        <v>571.9166666666661</v>
      </c>
      <c r="C830">
        <v>-1866.5</v>
      </c>
      <c r="D830">
        <v>4840.083333333334</v>
      </c>
      <c r="E830">
        <v>19497</v>
      </c>
      <c r="F830">
        <v>14672.5</v>
      </c>
      <c r="G830">
        <v>21510.41666666666</v>
      </c>
      <c r="H830">
        <v>1040.833333333332</v>
      </c>
      <c r="I830">
        <v>-1805.666666666666</v>
      </c>
      <c r="J830">
        <v>-1194.75</v>
      </c>
      <c r="K830">
        <v>-737.9166666666679</v>
      </c>
      <c r="L830">
        <v>2757.666666666667</v>
      </c>
      <c r="M830">
        <v>-2770.5</v>
      </c>
    </row>
    <row r="831" spans="1:13">
      <c r="A831">
        <v>31.84</v>
      </c>
      <c r="B831">
        <v>551.9166666666661</v>
      </c>
      <c r="C831">
        <v>-1867.5</v>
      </c>
      <c r="D831">
        <v>4861.083333333334</v>
      </c>
      <c r="E831">
        <v>19497</v>
      </c>
      <c r="F831">
        <v>14683.5</v>
      </c>
      <c r="G831">
        <v>21510.41666666666</v>
      </c>
      <c r="H831">
        <v>998.8333333333321</v>
      </c>
      <c r="I831">
        <v>-1827.666666666666</v>
      </c>
      <c r="J831">
        <v>-1204.75</v>
      </c>
      <c r="K831">
        <v>-762.9166666666679</v>
      </c>
      <c r="L831">
        <v>2758.666666666667</v>
      </c>
      <c r="M831">
        <v>-2771.5</v>
      </c>
    </row>
    <row r="832" spans="1:13">
      <c r="A832">
        <v>31.87</v>
      </c>
      <c r="B832">
        <v>550.9166666666661</v>
      </c>
      <c r="C832">
        <v>-1862.5</v>
      </c>
      <c r="D832">
        <v>4885.083333333334</v>
      </c>
      <c r="E832">
        <v>19497</v>
      </c>
      <c r="F832">
        <v>14696.5</v>
      </c>
      <c r="G832">
        <v>21510.41666666666</v>
      </c>
      <c r="H832">
        <v>1007.833333333332</v>
      </c>
      <c r="I832">
        <v>-1820.666666666666</v>
      </c>
      <c r="J832">
        <v>-1204.75</v>
      </c>
      <c r="K832">
        <v>-753.9166666666679</v>
      </c>
      <c r="L832">
        <v>2760.666666666667</v>
      </c>
      <c r="M832">
        <v>-2770.5</v>
      </c>
    </row>
    <row r="833" spans="1:13">
      <c r="A833">
        <v>31.89</v>
      </c>
      <c r="B833">
        <v>568.9166666666661</v>
      </c>
      <c r="C833">
        <v>-1845.5</v>
      </c>
      <c r="D833">
        <v>4930.083333333334</v>
      </c>
      <c r="E833">
        <v>19497</v>
      </c>
      <c r="F833">
        <v>14710.5</v>
      </c>
      <c r="G833">
        <v>21510.41666666666</v>
      </c>
      <c r="H833">
        <v>1005.833333333332</v>
      </c>
      <c r="I833">
        <v>-1817.666666666666</v>
      </c>
      <c r="J833">
        <v>-1203.75</v>
      </c>
      <c r="K833">
        <v>-763.9166666666679</v>
      </c>
      <c r="L833">
        <v>2754.666666666667</v>
      </c>
      <c r="M833">
        <v>-2770.5</v>
      </c>
    </row>
    <row r="834" spans="1:13">
      <c r="A834">
        <v>31.92</v>
      </c>
      <c r="B834">
        <v>556.9166666666661</v>
      </c>
      <c r="C834">
        <v>-1858.5</v>
      </c>
      <c r="D834">
        <v>4937.083333333334</v>
      </c>
      <c r="E834">
        <v>19497</v>
      </c>
      <c r="F834">
        <v>14699.5</v>
      </c>
      <c r="G834">
        <v>21510.41666666666</v>
      </c>
      <c r="H834">
        <v>1018.833333333332</v>
      </c>
      <c r="I834">
        <v>-1810.666666666666</v>
      </c>
      <c r="J834">
        <v>-1199.75</v>
      </c>
      <c r="K834">
        <v>-767.9166666666679</v>
      </c>
      <c r="L834">
        <v>2768.666666666667</v>
      </c>
      <c r="M834">
        <v>-2738.5</v>
      </c>
    </row>
    <row r="835" spans="1:13">
      <c r="A835">
        <v>31.94</v>
      </c>
      <c r="B835">
        <v>557.9166666666661</v>
      </c>
      <c r="C835">
        <v>-1851.5</v>
      </c>
      <c r="D835">
        <v>4964.083333333334</v>
      </c>
      <c r="E835">
        <v>19497</v>
      </c>
      <c r="F835">
        <v>14726.5</v>
      </c>
      <c r="G835">
        <v>21510.41666666666</v>
      </c>
      <c r="H835">
        <v>1025.833333333332</v>
      </c>
      <c r="I835">
        <v>-1829.666666666666</v>
      </c>
      <c r="J835">
        <v>-1188.75</v>
      </c>
      <c r="K835">
        <v>-754.9166666666679</v>
      </c>
      <c r="L835">
        <v>2762.666666666667</v>
      </c>
      <c r="M835">
        <v>-2764.5</v>
      </c>
    </row>
    <row r="836" spans="1:13">
      <c r="A836">
        <v>31.97</v>
      </c>
      <c r="B836">
        <v>567.9166666666661</v>
      </c>
      <c r="C836">
        <v>-1859.5</v>
      </c>
      <c r="D836">
        <v>4984.083333333334</v>
      </c>
      <c r="E836">
        <v>19497</v>
      </c>
      <c r="F836">
        <v>14733.5</v>
      </c>
      <c r="G836">
        <v>21510.41666666666</v>
      </c>
      <c r="H836">
        <v>1026.833333333332</v>
      </c>
      <c r="I836">
        <v>-1813.666666666666</v>
      </c>
      <c r="J836">
        <v>-1187.75</v>
      </c>
      <c r="K836">
        <v>-738.9166666666679</v>
      </c>
      <c r="L836">
        <v>2765.666666666667</v>
      </c>
      <c r="M836">
        <v>-2760.5</v>
      </c>
    </row>
    <row r="837" spans="1:13">
      <c r="A837">
        <v>31.99</v>
      </c>
      <c r="B837">
        <v>582.9166666666661</v>
      </c>
      <c r="C837">
        <v>-1833.5</v>
      </c>
      <c r="D837">
        <v>5028.083333333334</v>
      </c>
      <c r="E837">
        <v>19497</v>
      </c>
      <c r="F837">
        <v>14748.5</v>
      </c>
      <c r="G837">
        <v>21510.41666666666</v>
      </c>
      <c r="H837">
        <v>1032.833333333332</v>
      </c>
      <c r="I837">
        <v>-1814.666666666666</v>
      </c>
      <c r="J837">
        <v>-1195.75</v>
      </c>
      <c r="K837">
        <v>-735.9166666666679</v>
      </c>
      <c r="L837">
        <v>2769.666666666667</v>
      </c>
      <c r="M837">
        <v>-2763.5</v>
      </c>
    </row>
    <row r="838" spans="1:13">
      <c r="A838">
        <v>32.02</v>
      </c>
      <c r="B838">
        <v>563.9166666666661</v>
      </c>
      <c r="C838">
        <v>-1856.5</v>
      </c>
      <c r="D838">
        <v>5033.083333333334</v>
      </c>
      <c r="E838">
        <v>19497</v>
      </c>
      <c r="F838">
        <v>14745.5</v>
      </c>
      <c r="G838">
        <v>21510.41666666666</v>
      </c>
      <c r="H838">
        <v>1031.833333333332</v>
      </c>
      <c r="I838">
        <v>-1808.666666666666</v>
      </c>
      <c r="J838">
        <v>-1191.75</v>
      </c>
      <c r="K838">
        <v>-740.9166666666679</v>
      </c>
      <c r="L838">
        <v>2772.666666666667</v>
      </c>
      <c r="M838">
        <v>-2740.5</v>
      </c>
    </row>
    <row r="839" spans="1:13">
      <c r="A839">
        <v>32.04</v>
      </c>
      <c r="B839">
        <v>571.9166666666661</v>
      </c>
      <c r="C839">
        <v>-1839.5</v>
      </c>
      <c r="D839">
        <v>5055.083333333334</v>
      </c>
      <c r="E839">
        <v>19497</v>
      </c>
      <c r="F839">
        <v>14738.5</v>
      </c>
      <c r="G839">
        <v>21510.41666666666</v>
      </c>
      <c r="H839">
        <v>1037.833333333332</v>
      </c>
      <c r="I839">
        <v>-1800.666666666666</v>
      </c>
      <c r="J839">
        <v>-1192.75</v>
      </c>
      <c r="K839">
        <v>-724.9166666666679</v>
      </c>
      <c r="L839">
        <v>2768.666666666667</v>
      </c>
      <c r="M839">
        <v>-2758.5</v>
      </c>
    </row>
    <row r="840" spans="1:13">
      <c r="A840">
        <v>32.07</v>
      </c>
      <c r="B840">
        <v>571.9166666666661</v>
      </c>
      <c r="C840">
        <v>-1853.5</v>
      </c>
      <c r="D840">
        <v>5074.083333333334</v>
      </c>
      <c r="E840">
        <v>19497</v>
      </c>
      <c r="F840">
        <v>14801.5</v>
      </c>
      <c r="G840">
        <v>21510.41666666666</v>
      </c>
      <c r="H840">
        <v>1034.833333333332</v>
      </c>
      <c r="I840">
        <v>-1802.666666666666</v>
      </c>
      <c r="J840">
        <v>-1188.75</v>
      </c>
      <c r="K840">
        <v>-721.9166666666679</v>
      </c>
      <c r="L840">
        <v>2765.666666666667</v>
      </c>
      <c r="M840">
        <v>-2751.5</v>
      </c>
    </row>
    <row r="841" spans="1:13">
      <c r="A841">
        <v>32.09</v>
      </c>
      <c r="B841">
        <v>580.9166666666661</v>
      </c>
      <c r="C841">
        <v>-1838.5</v>
      </c>
      <c r="D841">
        <v>5100.083333333334</v>
      </c>
      <c r="E841">
        <v>19497</v>
      </c>
      <c r="F841">
        <v>14787.5</v>
      </c>
      <c r="G841">
        <v>21510.41666666666</v>
      </c>
      <c r="H841">
        <v>1060.833333333332</v>
      </c>
      <c r="I841">
        <v>-1778.666666666666</v>
      </c>
      <c r="J841">
        <v>-1162.75</v>
      </c>
      <c r="K841">
        <v>-696.9166666666679</v>
      </c>
      <c r="L841">
        <v>2773.666666666667</v>
      </c>
      <c r="M841">
        <v>-2761.5</v>
      </c>
    </row>
    <row r="842" spans="1:13">
      <c r="A842">
        <v>32.12</v>
      </c>
      <c r="B842">
        <v>579.9166666666661</v>
      </c>
      <c r="C842">
        <v>-1833.5</v>
      </c>
      <c r="D842">
        <v>5136.083333333334</v>
      </c>
      <c r="E842">
        <v>19497</v>
      </c>
      <c r="F842">
        <v>14795.5</v>
      </c>
      <c r="G842">
        <v>21510.41666666666</v>
      </c>
      <c r="H842">
        <v>1040.833333333332</v>
      </c>
      <c r="I842">
        <v>-1799.666666666666</v>
      </c>
      <c r="J842">
        <v>-1177.75</v>
      </c>
      <c r="K842">
        <v>-713.9166666666679</v>
      </c>
      <c r="L842">
        <v>2773.666666666667</v>
      </c>
      <c r="M842">
        <v>-2750.5</v>
      </c>
    </row>
    <row r="843" spans="1:13">
      <c r="A843">
        <v>32.15</v>
      </c>
      <c r="B843">
        <v>586.9166666666661</v>
      </c>
      <c r="C843">
        <v>-1851.5</v>
      </c>
      <c r="D843">
        <v>5153.083333333334</v>
      </c>
      <c r="E843">
        <v>19497</v>
      </c>
      <c r="F843">
        <v>14812.5</v>
      </c>
      <c r="G843">
        <v>21510.41666666666</v>
      </c>
      <c r="H843">
        <v>1035.833333333332</v>
      </c>
      <c r="I843">
        <v>-1795.666666666666</v>
      </c>
      <c r="J843">
        <v>-1169.75</v>
      </c>
      <c r="K843">
        <v>-714.9166666666679</v>
      </c>
      <c r="L843">
        <v>2774.666666666667</v>
      </c>
      <c r="M843">
        <v>-2753.5</v>
      </c>
    </row>
    <row r="844" spans="1:13">
      <c r="A844">
        <v>32.17</v>
      </c>
      <c r="B844">
        <v>587.9166666666661</v>
      </c>
      <c r="C844">
        <v>-1846.5</v>
      </c>
      <c r="D844">
        <v>5177.083333333334</v>
      </c>
      <c r="E844">
        <v>19497</v>
      </c>
      <c r="F844">
        <v>14845.5</v>
      </c>
      <c r="G844">
        <v>21510.41666666666</v>
      </c>
      <c r="H844">
        <v>1040.833333333332</v>
      </c>
      <c r="I844">
        <v>-1797.666666666666</v>
      </c>
      <c r="J844">
        <v>-1162.75</v>
      </c>
      <c r="K844">
        <v>-713.9166666666679</v>
      </c>
      <c r="L844">
        <v>2772.666666666667</v>
      </c>
      <c r="M844">
        <v>-2750.5</v>
      </c>
    </row>
    <row r="845" spans="1:13">
      <c r="A845">
        <v>32.2</v>
      </c>
      <c r="B845">
        <v>589.9166666666661</v>
      </c>
      <c r="C845">
        <v>-1829.5</v>
      </c>
      <c r="D845">
        <v>5204.083333333334</v>
      </c>
      <c r="E845">
        <v>19497</v>
      </c>
      <c r="F845">
        <v>14828.5</v>
      </c>
      <c r="G845">
        <v>21510.41666666666</v>
      </c>
      <c r="H845">
        <v>1046.833333333332</v>
      </c>
      <c r="I845">
        <v>-1798.666666666666</v>
      </c>
      <c r="J845">
        <v>-1169.75</v>
      </c>
      <c r="K845">
        <v>-719.9166666666679</v>
      </c>
      <c r="L845">
        <v>2780.666666666667</v>
      </c>
      <c r="M845">
        <v>-2721.5</v>
      </c>
    </row>
    <row r="846" spans="1:13">
      <c r="A846">
        <v>32.22</v>
      </c>
      <c r="B846">
        <v>589.9166666666661</v>
      </c>
      <c r="C846">
        <v>-1829.5</v>
      </c>
      <c r="D846">
        <v>5232.083333333334</v>
      </c>
      <c r="E846">
        <v>19497</v>
      </c>
      <c r="F846">
        <v>14818.5</v>
      </c>
      <c r="G846">
        <v>21510.41666666666</v>
      </c>
      <c r="H846">
        <v>1042.833333333332</v>
      </c>
      <c r="I846">
        <v>-1795.666666666666</v>
      </c>
      <c r="J846">
        <v>-1160.75</v>
      </c>
      <c r="K846">
        <v>-711.9166666666679</v>
      </c>
      <c r="L846">
        <v>2774.666666666667</v>
      </c>
      <c r="M846">
        <v>-2744.5</v>
      </c>
    </row>
    <row r="847" spans="1:13">
      <c r="A847">
        <v>32.25</v>
      </c>
      <c r="B847">
        <v>594.9166666666661</v>
      </c>
      <c r="C847">
        <v>-1836.5</v>
      </c>
      <c r="D847">
        <v>5256.083333333334</v>
      </c>
      <c r="E847">
        <v>19497</v>
      </c>
      <c r="F847">
        <v>14854.5</v>
      </c>
      <c r="G847">
        <v>21510.41666666666</v>
      </c>
      <c r="H847">
        <v>1048.833333333332</v>
      </c>
      <c r="I847">
        <v>-1801.666666666666</v>
      </c>
      <c r="J847">
        <v>-1171.75</v>
      </c>
      <c r="K847">
        <v>-708.9166666666679</v>
      </c>
      <c r="L847">
        <v>2775.666666666667</v>
      </c>
      <c r="M847">
        <v>-2741.5</v>
      </c>
    </row>
    <row r="848" spans="1:13">
      <c r="A848">
        <v>32.27</v>
      </c>
      <c r="B848">
        <v>610.9166666666661</v>
      </c>
      <c r="C848">
        <v>-1821.5</v>
      </c>
      <c r="D848">
        <v>5301.083333333334</v>
      </c>
      <c r="E848">
        <v>19497</v>
      </c>
      <c r="F848">
        <v>14866.5</v>
      </c>
      <c r="G848">
        <v>21510.41666666666</v>
      </c>
      <c r="H848">
        <v>1038.833333333332</v>
      </c>
      <c r="I848">
        <v>-1815.666666666666</v>
      </c>
      <c r="J848">
        <v>-1167.75</v>
      </c>
      <c r="K848">
        <v>-718.9166666666679</v>
      </c>
      <c r="L848">
        <v>2777.666666666667</v>
      </c>
      <c r="M848">
        <v>-2741.5</v>
      </c>
    </row>
    <row r="849" spans="1:13">
      <c r="A849">
        <v>32.3</v>
      </c>
      <c r="B849">
        <v>604.9166666666661</v>
      </c>
      <c r="C849">
        <v>-1829.5</v>
      </c>
      <c r="D849">
        <v>5302.083333333334</v>
      </c>
      <c r="E849">
        <v>19497</v>
      </c>
      <c r="F849">
        <v>14874.5</v>
      </c>
      <c r="G849">
        <v>21510.41666666666</v>
      </c>
      <c r="H849">
        <v>1051.833333333332</v>
      </c>
      <c r="I849">
        <v>-1806.666666666666</v>
      </c>
      <c r="J849">
        <v>-1161.75</v>
      </c>
      <c r="K849">
        <v>-712.9166666666679</v>
      </c>
      <c r="L849">
        <v>2788.666666666667</v>
      </c>
      <c r="M849">
        <v>-2711.5</v>
      </c>
    </row>
    <row r="850" spans="1:13">
      <c r="A850">
        <v>32.32</v>
      </c>
      <c r="B850">
        <v>602.9166666666661</v>
      </c>
      <c r="C850">
        <v>-1832.5</v>
      </c>
      <c r="D850">
        <v>5333.083333333334</v>
      </c>
      <c r="E850">
        <v>19497</v>
      </c>
      <c r="F850">
        <v>14888.5</v>
      </c>
      <c r="G850">
        <v>21510.41666666666</v>
      </c>
      <c r="H850">
        <v>1059.833333333332</v>
      </c>
      <c r="I850">
        <v>-1793.666666666666</v>
      </c>
      <c r="J850">
        <v>-1166.75</v>
      </c>
      <c r="K850">
        <v>-714.9166666666679</v>
      </c>
      <c r="L850">
        <v>2780.666666666667</v>
      </c>
      <c r="M850">
        <v>-2726.5</v>
      </c>
    </row>
    <row r="851" spans="1:13">
      <c r="A851">
        <v>32.35</v>
      </c>
      <c r="B851">
        <v>603.9166666666661</v>
      </c>
      <c r="C851">
        <v>-1823.5</v>
      </c>
      <c r="D851">
        <v>5347.083333333334</v>
      </c>
      <c r="E851">
        <v>19497</v>
      </c>
      <c r="F851">
        <v>14926.5</v>
      </c>
      <c r="G851">
        <v>21510.41666666666</v>
      </c>
      <c r="H851">
        <v>1048.833333333332</v>
      </c>
      <c r="I851">
        <v>-1804.666666666666</v>
      </c>
      <c r="J851">
        <v>-1163.75</v>
      </c>
      <c r="K851">
        <v>-706.9166666666679</v>
      </c>
      <c r="L851">
        <v>2785.666666666667</v>
      </c>
      <c r="M851">
        <v>-2738.5</v>
      </c>
    </row>
    <row r="852" spans="1:13">
      <c r="A852">
        <v>32.37</v>
      </c>
      <c r="B852">
        <v>604.9166666666661</v>
      </c>
      <c r="C852">
        <v>-1816.5</v>
      </c>
      <c r="D852">
        <v>5378.083333333334</v>
      </c>
      <c r="E852">
        <v>19497</v>
      </c>
      <c r="F852">
        <v>14916.5</v>
      </c>
      <c r="G852">
        <v>21510.41666666666</v>
      </c>
      <c r="H852">
        <v>1092.833333333332</v>
      </c>
      <c r="I852">
        <v>-1770.666666666666</v>
      </c>
      <c r="J852">
        <v>-1146.75</v>
      </c>
      <c r="K852">
        <v>-684.9166666666679</v>
      </c>
      <c r="L852">
        <v>2785.666666666667</v>
      </c>
      <c r="M852">
        <v>-2729.5</v>
      </c>
    </row>
    <row r="853" spans="1:13">
      <c r="A853">
        <v>32.4</v>
      </c>
      <c r="B853">
        <v>610.9166666666661</v>
      </c>
      <c r="C853">
        <v>-1826.5</v>
      </c>
      <c r="D853">
        <v>5402.083333333334</v>
      </c>
      <c r="E853">
        <v>19497</v>
      </c>
      <c r="F853">
        <v>14916.5</v>
      </c>
      <c r="G853">
        <v>21510.41666666666</v>
      </c>
      <c r="H853">
        <v>1066.833333333332</v>
      </c>
      <c r="I853">
        <v>-1799.666666666666</v>
      </c>
      <c r="J853">
        <v>-1165.75</v>
      </c>
      <c r="K853">
        <v>-713.9166666666679</v>
      </c>
      <c r="L853">
        <v>2785.666666666667</v>
      </c>
      <c r="M853">
        <v>-2729.5</v>
      </c>
    </row>
    <row r="854" spans="1:13">
      <c r="A854">
        <v>32.42</v>
      </c>
      <c r="B854">
        <v>606.9166666666661</v>
      </c>
      <c r="C854">
        <v>-1805.5</v>
      </c>
      <c r="D854">
        <v>5426.083333333334</v>
      </c>
      <c r="E854">
        <v>19497</v>
      </c>
      <c r="F854">
        <v>14924.5</v>
      </c>
      <c r="G854">
        <v>21510.41666666666</v>
      </c>
      <c r="H854">
        <v>1062.833333333332</v>
      </c>
      <c r="I854">
        <v>-1797.666666666666</v>
      </c>
      <c r="J854">
        <v>-1161.75</v>
      </c>
      <c r="K854">
        <v>-709.9166666666679</v>
      </c>
      <c r="L854">
        <v>2788.666666666667</v>
      </c>
      <c r="M854">
        <v>-2731.5</v>
      </c>
    </row>
    <row r="855" spans="1:13">
      <c r="A855">
        <v>32.45</v>
      </c>
      <c r="B855">
        <v>626.9166666666661</v>
      </c>
      <c r="C855">
        <v>-1808.5</v>
      </c>
      <c r="D855">
        <v>5487.083333333334</v>
      </c>
      <c r="E855">
        <v>19497</v>
      </c>
      <c r="F855">
        <v>14943.5</v>
      </c>
      <c r="G855">
        <v>21510.41666666666</v>
      </c>
      <c r="H855">
        <v>1077.833333333332</v>
      </c>
      <c r="I855">
        <v>-1792.666666666666</v>
      </c>
      <c r="J855">
        <v>-1157.75</v>
      </c>
      <c r="K855">
        <v>-705.9166666666679</v>
      </c>
      <c r="L855">
        <v>2789.666666666667</v>
      </c>
      <c r="M855">
        <v>-2729.5</v>
      </c>
    </row>
    <row r="856" spans="1:13">
      <c r="A856">
        <v>32.47</v>
      </c>
      <c r="B856">
        <v>605.9166666666661</v>
      </c>
      <c r="C856">
        <v>-1811.5</v>
      </c>
      <c r="D856">
        <v>5484.083333333334</v>
      </c>
      <c r="E856">
        <v>19497</v>
      </c>
      <c r="F856">
        <v>14943.5</v>
      </c>
      <c r="G856">
        <v>21510.41666666666</v>
      </c>
      <c r="H856">
        <v>1073.833333333332</v>
      </c>
      <c r="I856">
        <v>-1799.666666666666</v>
      </c>
      <c r="J856">
        <v>-1156.75</v>
      </c>
      <c r="K856">
        <v>-701.9166666666679</v>
      </c>
      <c r="L856">
        <v>2799.666666666667</v>
      </c>
      <c r="M856">
        <v>-2709.5</v>
      </c>
    </row>
    <row r="857" spans="1:13">
      <c r="A857">
        <v>32.5</v>
      </c>
      <c r="B857">
        <v>613.9166666666661</v>
      </c>
      <c r="C857">
        <v>-1815.5</v>
      </c>
      <c r="D857">
        <v>5505.083333333334</v>
      </c>
      <c r="E857">
        <v>19497</v>
      </c>
      <c r="F857">
        <v>14943.5</v>
      </c>
      <c r="G857">
        <v>21510.41666666666</v>
      </c>
      <c r="H857">
        <v>1079.833333333332</v>
      </c>
      <c r="I857">
        <v>-1792.666666666666</v>
      </c>
      <c r="J857">
        <v>-1157.75</v>
      </c>
      <c r="K857">
        <v>-682.9166666666679</v>
      </c>
      <c r="L857">
        <v>2790.666666666667</v>
      </c>
      <c r="M857">
        <v>-2728.5</v>
      </c>
    </row>
    <row r="858" spans="1:13">
      <c r="A858">
        <v>32.52</v>
      </c>
      <c r="B858">
        <v>617.9166666666661</v>
      </c>
      <c r="C858">
        <v>-1812.5</v>
      </c>
      <c r="D858">
        <v>5519.083333333334</v>
      </c>
      <c r="E858">
        <v>19497</v>
      </c>
      <c r="F858">
        <v>15016.5</v>
      </c>
      <c r="G858">
        <v>21510.41666666666</v>
      </c>
      <c r="H858">
        <v>1089.833333333332</v>
      </c>
      <c r="I858">
        <v>-1787.666666666666</v>
      </c>
      <c r="J858">
        <v>-1154.75</v>
      </c>
      <c r="K858">
        <v>-686.9166666666679</v>
      </c>
      <c r="L858">
        <v>2794.666666666667</v>
      </c>
      <c r="M858">
        <v>-2721.5</v>
      </c>
    </row>
    <row r="859" spans="1:13">
      <c r="A859">
        <v>32.55</v>
      </c>
      <c r="B859">
        <v>620.9166666666661</v>
      </c>
      <c r="C859">
        <v>-1810.5</v>
      </c>
      <c r="D859">
        <v>5554.083333333334</v>
      </c>
      <c r="E859">
        <v>19497</v>
      </c>
      <c r="F859">
        <v>15004.5</v>
      </c>
      <c r="G859">
        <v>21510.41666666666</v>
      </c>
      <c r="H859">
        <v>1103.833333333332</v>
      </c>
      <c r="I859">
        <v>-1774.666666666666</v>
      </c>
      <c r="J859">
        <v>-1127.75</v>
      </c>
      <c r="K859">
        <v>-659.9166666666679</v>
      </c>
      <c r="L859">
        <v>2793.666666666667</v>
      </c>
      <c r="M859">
        <v>-2725.5</v>
      </c>
    </row>
    <row r="860" spans="1:13">
      <c r="A860">
        <v>32.57</v>
      </c>
      <c r="B860">
        <v>621.9166666666661</v>
      </c>
      <c r="C860">
        <v>-1813.5</v>
      </c>
      <c r="D860">
        <v>5578.083333333334</v>
      </c>
      <c r="E860">
        <v>19497</v>
      </c>
      <c r="F860">
        <v>15009.5</v>
      </c>
      <c r="G860">
        <v>21510.41666666666</v>
      </c>
      <c r="H860">
        <v>1084.833333333332</v>
      </c>
      <c r="I860">
        <v>-1782.666666666666</v>
      </c>
      <c r="J860">
        <v>-1142.75</v>
      </c>
      <c r="K860">
        <v>-668.9166666666679</v>
      </c>
      <c r="L860">
        <v>2801.666666666667</v>
      </c>
      <c r="M860">
        <v>-2697.5</v>
      </c>
    </row>
    <row r="861" spans="1:13">
      <c r="A861">
        <v>32.6</v>
      </c>
      <c r="B861">
        <v>622.9166666666661</v>
      </c>
      <c r="C861">
        <v>-1804.5</v>
      </c>
      <c r="D861">
        <v>5604.083333333334</v>
      </c>
      <c r="E861">
        <v>19497</v>
      </c>
      <c r="F861">
        <v>15028.5</v>
      </c>
      <c r="G861">
        <v>21510.41666666666</v>
      </c>
      <c r="H861">
        <v>1082.833333333332</v>
      </c>
      <c r="I861">
        <v>-1778.666666666666</v>
      </c>
      <c r="J861">
        <v>-1128.75</v>
      </c>
      <c r="K861">
        <v>-676.9166666666679</v>
      </c>
      <c r="L861">
        <v>2796.666666666667</v>
      </c>
      <c r="M861">
        <v>-2719.5</v>
      </c>
    </row>
    <row r="862" spans="1:13">
      <c r="A862">
        <v>32.62</v>
      </c>
      <c r="B862">
        <v>622.9166666666661</v>
      </c>
      <c r="C862">
        <v>-1804.5</v>
      </c>
      <c r="D862">
        <v>5629.083333333334</v>
      </c>
      <c r="E862">
        <v>19497</v>
      </c>
      <c r="F862">
        <v>15047.5</v>
      </c>
      <c r="G862">
        <v>21510.41666666666</v>
      </c>
      <c r="H862">
        <v>1089.833333333332</v>
      </c>
      <c r="I862">
        <v>-1775.666666666666</v>
      </c>
      <c r="J862">
        <v>-1134.75</v>
      </c>
      <c r="K862">
        <v>-680.9166666666679</v>
      </c>
      <c r="L862">
        <v>2796.666666666667</v>
      </c>
      <c r="M862">
        <v>-2713.5</v>
      </c>
    </row>
    <row r="863" spans="1:13">
      <c r="A863">
        <v>32.65</v>
      </c>
      <c r="B863">
        <v>624.9166666666661</v>
      </c>
      <c r="C863">
        <v>-1806.5</v>
      </c>
      <c r="D863">
        <v>5663.083333333334</v>
      </c>
      <c r="E863">
        <v>19497</v>
      </c>
      <c r="F863">
        <v>15047.5</v>
      </c>
      <c r="G863">
        <v>21510.41666666666</v>
      </c>
      <c r="H863">
        <v>1117.833333333332</v>
      </c>
      <c r="I863">
        <v>-1755.666666666666</v>
      </c>
      <c r="J863">
        <v>-1127.75</v>
      </c>
      <c r="K863">
        <v>-653.9166666666679</v>
      </c>
      <c r="L863">
        <v>2791.666666666667</v>
      </c>
      <c r="M863">
        <v>-2712.5</v>
      </c>
    </row>
    <row r="864" spans="1:13">
      <c r="A864">
        <v>32.67</v>
      </c>
      <c r="B864">
        <v>620.9166666666661</v>
      </c>
      <c r="C864">
        <v>-1811.5</v>
      </c>
      <c r="D864">
        <v>5686.083333333334</v>
      </c>
      <c r="E864">
        <v>19497</v>
      </c>
      <c r="F864">
        <v>15052.5</v>
      </c>
      <c r="G864">
        <v>21510.41666666666</v>
      </c>
      <c r="H864">
        <v>1102.833333333332</v>
      </c>
      <c r="I864">
        <v>-1785.666666666666</v>
      </c>
      <c r="J864">
        <v>-1141.75</v>
      </c>
      <c r="K864">
        <v>-671.9166666666679</v>
      </c>
      <c r="L864">
        <v>2794.666666666667</v>
      </c>
      <c r="M864">
        <v>-2714.5</v>
      </c>
    </row>
    <row r="865" spans="1:13">
      <c r="A865">
        <v>32.7</v>
      </c>
      <c r="B865">
        <v>626.9166666666661</v>
      </c>
      <c r="C865">
        <v>-1809.5</v>
      </c>
      <c r="D865">
        <v>5700.083333333334</v>
      </c>
      <c r="E865">
        <v>19497</v>
      </c>
      <c r="F865">
        <v>15080.5</v>
      </c>
      <c r="G865">
        <v>21510.41666666666</v>
      </c>
      <c r="H865">
        <v>1093.833333333332</v>
      </c>
      <c r="I865">
        <v>-1770.666666666666</v>
      </c>
      <c r="J865">
        <v>-1134.75</v>
      </c>
      <c r="K865">
        <v>-667.9166666666679</v>
      </c>
      <c r="L865">
        <v>2799.666666666667</v>
      </c>
      <c r="M865">
        <v>-2705.5</v>
      </c>
    </row>
    <row r="866" spans="1:13">
      <c r="A866">
        <v>32.72</v>
      </c>
      <c r="B866">
        <v>642.9166666666661</v>
      </c>
      <c r="C866">
        <v>-1779.5</v>
      </c>
      <c r="D866">
        <v>5756.083333333334</v>
      </c>
      <c r="E866">
        <v>19497</v>
      </c>
      <c r="F866">
        <v>15065.5</v>
      </c>
      <c r="G866">
        <v>21510.41666666666</v>
      </c>
      <c r="H866">
        <v>1116.833333333332</v>
      </c>
      <c r="I866">
        <v>-1770.666666666666</v>
      </c>
      <c r="J866">
        <v>-1126.75</v>
      </c>
      <c r="K866">
        <v>-663.9166666666679</v>
      </c>
      <c r="L866">
        <v>2800.666666666667</v>
      </c>
      <c r="M866">
        <v>-2713.5</v>
      </c>
    </row>
    <row r="867" spans="1:13">
      <c r="A867">
        <v>32.75</v>
      </c>
      <c r="B867">
        <v>626.9166666666661</v>
      </c>
      <c r="C867">
        <v>-1803.5</v>
      </c>
      <c r="D867">
        <v>5764.083333333334</v>
      </c>
      <c r="E867">
        <v>19497</v>
      </c>
      <c r="F867">
        <v>15092.5</v>
      </c>
      <c r="G867">
        <v>21510.41666666666</v>
      </c>
      <c r="H867">
        <v>1120.833333333332</v>
      </c>
      <c r="I867">
        <v>-1765.666666666666</v>
      </c>
      <c r="J867">
        <v>-1124.75</v>
      </c>
      <c r="K867">
        <v>-671.9166666666679</v>
      </c>
      <c r="L867">
        <v>2805.666666666667</v>
      </c>
      <c r="M867">
        <v>-2686.5</v>
      </c>
    </row>
    <row r="868" spans="1:13">
      <c r="A868">
        <v>32.77</v>
      </c>
      <c r="B868">
        <v>622.9166666666661</v>
      </c>
      <c r="C868">
        <v>-1804.5</v>
      </c>
      <c r="D868">
        <v>5783.083333333334</v>
      </c>
      <c r="E868">
        <v>19497</v>
      </c>
      <c r="F868">
        <v>15097.5</v>
      </c>
      <c r="G868">
        <v>21510.41666666666</v>
      </c>
      <c r="H868">
        <v>1119.833333333332</v>
      </c>
      <c r="I868">
        <v>-1776.666666666666</v>
      </c>
      <c r="J868">
        <v>-1131.75</v>
      </c>
      <c r="K868">
        <v>-668.9166666666679</v>
      </c>
      <c r="L868">
        <v>2797.666666666667</v>
      </c>
      <c r="M868">
        <v>-2709.5</v>
      </c>
    </row>
    <row r="869" spans="1:13">
      <c r="A869">
        <v>32.8</v>
      </c>
      <c r="B869">
        <v>624.9166666666661</v>
      </c>
      <c r="C869">
        <v>-1804.5</v>
      </c>
      <c r="D869">
        <v>5807.083333333334</v>
      </c>
      <c r="E869">
        <v>19497</v>
      </c>
      <c r="F869">
        <v>15146.5</v>
      </c>
      <c r="G869">
        <v>21510.41666666666</v>
      </c>
      <c r="H869">
        <v>1093.833333333332</v>
      </c>
      <c r="I869">
        <v>-1772.666666666666</v>
      </c>
      <c r="J869">
        <v>-1124.75</v>
      </c>
      <c r="K869">
        <v>-676.9166666666679</v>
      </c>
      <c r="L869">
        <v>2798.666666666667</v>
      </c>
      <c r="M869">
        <v>-2712.5</v>
      </c>
    </row>
    <row r="870" spans="1:13">
      <c r="A870">
        <v>32.82</v>
      </c>
      <c r="B870">
        <v>624.9166666666661</v>
      </c>
      <c r="C870">
        <v>-1797.5</v>
      </c>
      <c r="D870">
        <v>5847.083333333334</v>
      </c>
      <c r="E870">
        <v>19497</v>
      </c>
      <c r="F870">
        <v>15124.5</v>
      </c>
      <c r="G870">
        <v>21510.41666666666</v>
      </c>
      <c r="H870">
        <v>1120.833333333332</v>
      </c>
      <c r="I870">
        <v>-1749.666666666666</v>
      </c>
      <c r="J870">
        <v>-1110.75</v>
      </c>
      <c r="K870">
        <v>-646.9166666666679</v>
      </c>
      <c r="L870">
        <v>2796.666666666667</v>
      </c>
      <c r="M870">
        <v>-2705.5</v>
      </c>
    </row>
    <row r="871" spans="1:13">
      <c r="A871">
        <v>32.85</v>
      </c>
      <c r="B871">
        <v>634.9166666666661</v>
      </c>
      <c r="C871">
        <v>-1805.5</v>
      </c>
      <c r="D871">
        <v>5878.083333333334</v>
      </c>
      <c r="E871">
        <v>19497</v>
      </c>
      <c r="F871">
        <v>15111.5</v>
      </c>
      <c r="G871">
        <v>21510.41666666666</v>
      </c>
      <c r="H871">
        <v>1101.833333333332</v>
      </c>
      <c r="I871">
        <v>-1778.666666666666</v>
      </c>
      <c r="J871">
        <v>-1124.75</v>
      </c>
      <c r="K871">
        <v>-649.9166666666679</v>
      </c>
      <c r="L871">
        <v>2806.666666666667</v>
      </c>
      <c r="M871">
        <v>-2684.5</v>
      </c>
    </row>
    <row r="872" spans="1:13">
      <c r="A872">
        <v>32.87</v>
      </c>
      <c r="B872">
        <v>629.9166666666661</v>
      </c>
      <c r="C872">
        <v>-1796.5</v>
      </c>
      <c r="D872">
        <v>5898.083333333334</v>
      </c>
      <c r="E872">
        <v>19497</v>
      </c>
      <c r="F872">
        <v>15134.5</v>
      </c>
      <c r="G872">
        <v>21510.41666666666</v>
      </c>
      <c r="H872">
        <v>1101.833333333332</v>
      </c>
      <c r="I872">
        <v>-1767.666666666666</v>
      </c>
      <c r="J872">
        <v>-1106.75</v>
      </c>
      <c r="K872">
        <v>-654.9166666666679</v>
      </c>
      <c r="L872">
        <v>2799.666666666667</v>
      </c>
      <c r="M872">
        <v>-2707.5</v>
      </c>
    </row>
    <row r="873" spans="1:13">
      <c r="A873">
        <v>32.9</v>
      </c>
      <c r="B873">
        <v>649.9166666666661</v>
      </c>
      <c r="C873">
        <v>-1764.5</v>
      </c>
      <c r="D873">
        <v>5929.083333333334</v>
      </c>
      <c r="E873">
        <v>19497</v>
      </c>
      <c r="F873">
        <v>15117.5</v>
      </c>
      <c r="G873">
        <v>21510.41666666666</v>
      </c>
      <c r="H873">
        <v>1109.833333333332</v>
      </c>
      <c r="I873">
        <v>-1773.666666666666</v>
      </c>
      <c r="J873">
        <v>-1119.75</v>
      </c>
      <c r="K873">
        <v>-655.9166666666679</v>
      </c>
      <c r="L873">
        <v>2801.666666666667</v>
      </c>
      <c r="M873">
        <v>-2707.5</v>
      </c>
    </row>
    <row r="874" spans="1:13">
      <c r="A874">
        <v>32.92</v>
      </c>
      <c r="B874">
        <v>636.9166666666661</v>
      </c>
      <c r="C874">
        <v>-1787.5</v>
      </c>
      <c r="D874">
        <v>5938.083333333334</v>
      </c>
      <c r="E874">
        <v>19497</v>
      </c>
      <c r="F874">
        <v>15147.5</v>
      </c>
      <c r="G874">
        <v>21510.41666666666</v>
      </c>
      <c r="H874">
        <v>1140.833333333332</v>
      </c>
      <c r="I874">
        <v>-1750.666666666666</v>
      </c>
      <c r="J874">
        <v>-1118.75</v>
      </c>
      <c r="K874">
        <v>-627.9166666666679</v>
      </c>
      <c r="L874">
        <v>2796.666666666667</v>
      </c>
      <c r="M874">
        <v>-2705.5</v>
      </c>
    </row>
    <row r="875" spans="1:13">
      <c r="A875">
        <v>32.95</v>
      </c>
      <c r="B875">
        <v>642.9166666666661</v>
      </c>
      <c r="C875">
        <v>-1783.5</v>
      </c>
      <c r="D875">
        <v>5975.083333333334</v>
      </c>
      <c r="E875">
        <v>19497</v>
      </c>
      <c r="F875">
        <v>15181.5</v>
      </c>
      <c r="G875">
        <v>21510.41666666666</v>
      </c>
      <c r="H875">
        <v>1110.833333333332</v>
      </c>
      <c r="I875">
        <v>-1778.666666666666</v>
      </c>
      <c r="J875">
        <v>-1096.75</v>
      </c>
      <c r="K875">
        <v>-652.9166666666679</v>
      </c>
      <c r="L875">
        <v>2801.666666666667</v>
      </c>
      <c r="M875">
        <v>-2705.5</v>
      </c>
    </row>
    <row r="876" spans="1:13">
      <c r="A876">
        <v>32.97</v>
      </c>
      <c r="B876">
        <v>648.9166666666661</v>
      </c>
      <c r="C876">
        <v>-1789.5</v>
      </c>
      <c r="D876">
        <v>5994.083333333334</v>
      </c>
      <c r="E876">
        <v>19497</v>
      </c>
      <c r="F876">
        <v>15185.5</v>
      </c>
      <c r="G876">
        <v>21510.41666666666</v>
      </c>
      <c r="H876">
        <v>1122.833333333332</v>
      </c>
      <c r="I876">
        <v>-1789.666666666666</v>
      </c>
      <c r="J876">
        <v>-1095.75</v>
      </c>
      <c r="K876">
        <v>-653.9166666666679</v>
      </c>
      <c r="L876">
        <v>2805.666666666667</v>
      </c>
      <c r="M876">
        <v>-2701.5</v>
      </c>
    </row>
    <row r="877" spans="1:13">
      <c r="A877">
        <v>33</v>
      </c>
      <c r="B877">
        <v>648.9166666666661</v>
      </c>
      <c r="C877">
        <v>-1765.5</v>
      </c>
      <c r="D877">
        <v>6046.083333333334</v>
      </c>
      <c r="E877">
        <v>19497</v>
      </c>
      <c r="F877">
        <v>15205.5</v>
      </c>
      <c r="G877">
        <v>21510.41666666666</v>
      </c>
      <c r="H877">
        <v>1123.833333333332</v>
      </c>
      <c r="I877">
        <v>-1770.666666666666</v>
      </c>
      <c r="J877">
        <v>-1112.75</v>
      </c>
      <c r="K877">
        <v>-640.9166666666679</v>
      </c>
      <c r="L877">
        <v>2801.666666666667</v>
      </c>
      <c r="M877">
        <v>-2699.5</v>
      </c>
    </row>
    <row r="878" spans="1:13">
      <c r="A878">
        <v>33.02</v>
      </c>
      <c r="B878">
        <v>630.9166666666661</v>
      </c>
      <c r="C878">
        <v>-1790.5</v>
      </c>
      <c r="D878">
        <v>6043.083333333334</v>
      </c>
      <c r="E878">
        <v>19497</v>
      </c>
      <c r="F878">
        <v>15218.5</v>
      </c>
      <c r="G878">
        <v>21510.41666666666</v>
      </c>
      <c r="H878">
        <v>1123.833333333332</v>
      </c>
      <c r="I878">
        <v>-1768.666666666666</v>
      </c>
      <c r="J878">
        <v>-1124.75</v>
      </c>
      <c r="K878">
        <v>-648.9166666666679</v>
      </c>
      <c r="L878">
        <v>2811.666666666667</v>
      </c>
      <c r="M878">
        <v>-2679.5</v>
      </c>
    </row>
    <row r="879" spans="1:13">
      <c r="A879">
        <v>33.05</v>
      </c>
      <c r="B879">
        <v>629.9166666666661</v>
      </c>
      <c r="C879">
        <v>-1779.5</v>
      </c>
      <c r="D879">
        <v>6071.083333333334</v>
      </c>
      <c r="E879">
        <v>19497</v>
      </c>
      <c r="F879">
        <v>15224.5</v>
      </c>
      <c r="G879">
        <v>21510.41666666666</v>
      </c>
      <c r="H879">
        <v>1121.833333333332</v>
      </c>
      <c r="I879">
        <v>-1783.666666666666</v>
      </c>
      <c r="J879">
        <v>-1116.75</v>
      </c>
      <c r="K879">
        <v>-644.9166666666679</v>
      </c>
      <c r="L879">
        <v>2805.666666666667</v>
      </c>
      <c r="M879">
        <v>-2701.5</v>
      </c>
    </row>
    <row r="880" spans="1:13">
      <c r="A880">
        <v>33.07</v>
      </c>
      <c r="B880">
        <v>629.9166666666661</v>
      </c>
      <c r="C880">
        <v>-1780.5</v>
      </c>
      <c r="D880">
        <v>6101.083333333334</v>
      </c>
      <c r="E880">
        <v>19497</v>
      </c>
      <c r="F880">
        <v>15245.5</v>
      </c>
      <c r="G880">
        <v>21510.41666666666</v>
      </c>
      <c r="H880">
        <v>1133.833333333332</v>
      </c>
      <c r="I880">
        <v>-1781.666666666666</v>
      </c>
      <c r="J880">
        <v>-1139.75</v>
      </c>
      <c r="K880">
        <v>-621.9166666666679</v>
      </c>
      <c r="L880">
        <v>2808.666666666667</v>
      </c>
      <c r="M880">
        <v>-2692.5</v>
      </c>
    </row>
    <row r="881" spans="1:13">
      <c r="A881">
        <v>33.1</v>
      </c>
      <c r="B881">
        <v>625.9166666666661</v>
      </c>
      <c r="C881">
        <v>-1769.5</v>
      </c>
      <c r="D881">
        <v>6120.083333333334</v>
      </c>
      <c r="E881">
        <v>19497</v>
      </c>
      <c r="F881">
        <v>15248.5</v>
      </c>
      <c r="G881">
        <v>21510.41666666666</v>
      </c>
      <c r="H881">
        <v>1164.833333333332</v>
      </c>
      <c r="I881">
        <v>-1752.666666666666</v>
      </c>
      <c r="J881">
        <v>-1106.75</v>
      </c>
      <c r="K881">
        <v>-598.9166666666679</v>
      </c>
      <c r="L881">
        <v>2808.666666666667</v>
      </c>
      <c r="M881">
        <v>-2691.5</v>
      </c>
    </row>
    <row r="882" spans="1:13">
      <c r="A882">
        <v>33.12</v>
      </c>
      <c r="B882">
        <v>638.9166666666661</v>
      </c>
      <c r="C882">
        <v>-1765.5</v>
      </c>
      <c r="D882">
        <v>6150.083333333334</v>
      </c>
      <c r="E882">
        <v>19497</v>
      </c>
      <c r="F882">
        <v>15252.5</v>
      </c>
      <c r="G882">
        <v>21510.41666666666</v>
      </c>
      <c r="H882">
        <v>1127.833333333332</v>
      </c>
      <c r="I882">
        <v>-1779.666666666666</v>
      </c>
      <c r="J882">
        <v>-1114.75</v>
      </c>
      <c r="K882">
        <v>-621.9166666666679</v>
      </c>
      <c r="L882">
        <v>2811.666666666667</v>
      </c>
      <c r="M882">
        <v>-2675.5</v>
      </c>
    </row>
    <row r="883" spans="1:13">
      <c r="A883">
        <v>33.15</v>
      </c>
      <c r="B883">
        <v>640.9166666666661</v>
      </c>
      <c r="C883">
        <v>-1771.5</v>
      </c>
      <c r="D883">
        <v>6167.083333333334</v>
      </c>
      <c r="E883">
        <v>19497</v>
      </c>
      <c r="F883">
        <v>15276.5</v>
      </c>
      <c r="G883">
        <v>21510.41666666666</v>
      </c>
      <c r="H883">
        <v>1130.833333333332</v>
      </c>
      <c r="I883">
        <v>-1771.666666666666</v>
      </c>
      <c r="J883">
        <v>-1113.75</v>
      </c>
      <c r="K883">
        <v>-629.9166666666679</v>
      </c>
      <c r="L883">
        <v>2807.666666666667</v>
      </c>
      <c r="M883">
        <v>-2690.5</v>
      </c>
    </row>
    <row r="884" spans="1:13">
      <c r="A884">
        <v>33.17</v>
      </c>
      <c r="B884">
        <v>644.9166666666661</v>
      </c>
      <c r="C884">
        <v>-1763.5</v>
      </c>
      <c r="D884">
        <v>6220.083333333334</v>
      </c>
      <c r="E884">
        <v>19497</v>
      </c>
      <c r="F884">
        <v>15271.5</v>
      </c>
      <c r="G884">
        <v>21510.41666666666</v>
      </c>
      <c r="H884">
        <v>1140.833333333332</v>
      </c>
      <c r="I884">
        <v>-1775.666666666666</v>
      </c>
      <c r="J884">
        <v>-1111.75</v>
      </c>
      <c r="K884">
        <v>-629.9166666666679</v>
      </c>
      <c r="L884">
        <v>2813.666666666667</v>
      </c>
      <c r="M884">
        <v>-2693.5</v>
      </c>
    </row>
    <row r="885" spans="1:13">
      <c r="A885">
        <v>33.2</v>
      </c>
      <c r="B885">
        <v>640.9166666666661</v>
      </c>
      <c r="C885">
        <v>-1776.5</v>
      </c>
      <c r="D885">
        <v>6229.083333333334</v>
      </c>
      <c r="E885">
        <v>19497</v>
      </c>
      <c r="F885">
        <v>15292.5</v>
      </c>
      <c r="G885">
        <v>21510.41666666666</v>
      </c>
      <c r="H885">
        <v>1166.833333333332</v>
      </c>
      <c r="I885">
        <v>-1742.666666666666</v>
      </c>
      <c r="J885">
        <v>-1090.75</v>
      </c>
      <c r="K885">
        <v>-621.9166666666679</v>
      </c>
      <c r="L885">
        <v>2809.666666666667</v>
      </c>
      <c r="M885">
        <v>-2697.5</v>
      </c>
    </row>
    <row r="886" spans="1:13">
      <c r="A886">
        <v>33.22</v>
      </c>
      <c r="B886">
        <v>636.9166666666661</v>
      </c>
      <c r="C886">
        <v>-1770.5</v>
      </c>
      <c r="D886">
        <v>6253.083333333334</v>
      </c>
      <c r="E886">
        <v>19497</v>
      </c>
      <c r="F886">
        <v>15273.5</v>
      </c>
      <c r="G886">
        <v>21510.41666666666</v>
      </c>
      <c r="H886">
        <v>1124.833333333332</v>
      </c>
      <c r="I886">
        <v>-1771.666666666666</v>
      </c>
      <c r="J886">
        <v>-1099.75</v>
      </c>
      <c r="K886">
        <v>-660.9166666666679</v>
      </c>
      <c r="L886">
        <v>2807.666666666667</v>
      </c>
      <c r="M886">
        <v>-2687.5</v>
      </c>
    </row>
    <row r="887" spans="1:13">
      <c r="A887">
        <v>33.25</v>
      </c>
      <c r="B887">
        <v>631.9166666666661</v>
      </c>
      <c r="C887">
        <v>-1790.5</v>
      </c>
      <c r="D887">
        <v>6269.083333333334</v>
      </c>
      <c r="E887">
        <v>19497</v>
      </c>
      <c r="F887">
        <v>15306.5</v>
      </c>
      <c r="G887">
        <v>21510.41666666666</v>
      </c>
      <c r="H887">
        <v>1123.833333333332</v>
      </c>
      <c r="I887">
        <v>-1772.666666666666</v>
      </c>
      <c r="J887">
        <v>-1109.75</v>
      </c>
      <c r="K887">
        <v>-645.9166666666679</v>
      </c>
      <c r="L887">
        <v>2810.666666666667</v>
      </c>
      <c r="M887">
        <v>-2693.5</v>
      </c>
    </row>
    <row r="888" spans="1:13">
      <c r="A888">
        <v>33.27</v>
      </c>
      <c r="B888">
        <v>625.9166666666661</v>
      </c>
      <c r="C888">
        <v>-1777.5</v>
      </c>
      <c r="D888">
        <v>6307.083333333334</v>
      </c>
      <c r="E888">
        <v>19497</v>
      </c>
      <c r="F888">
        <v>15364.5</v>
      </c>
      <c r="G888">
        <v>21510.41666666666</v>
      </c>
      <c r="H888">
        <v>1128.833333333332</v>
      </c>
      <c r="I888">
        <v>-1773.666666666666</v>
      </c>
      <c r="J888">
        <v>-1108.75</v>
      </c>
      <c r="K888">
        <v>-627.9166666666679</v>
      </c>
      <c r="L888">
        <v>2813.666666666667</v>
      </c>
      <c r="M888">
        <v>-2687.5</v>
      </c>
    </row>
    <row r="889" spans="1:13">
      <c r="A889">
        <v>33.3</v>
      </c>
      <c r="B889">
        <v>630.9166666666661</v>
      </c>
      <c r="C889">
        <v>-1776.5</v>
      </c>
      <c r="D889">
        <v>6334.083333333334</v>
      </c>
      <c r="E889">
        <v>19497</v>
      </c>
      <c r="F889">
        <v>15327.5</v>
      </c>
      <c r="G889">
        <v>21510.41666666666</v>
      </c>
      <c r="H889">
        <v>1120.833333333332</v>
      </c>
      <c r="I889">
        <v>-1764.666666666666</v>
      </c>
      <c r="J889">
        <v>-1108.75</v>
      </c>
      <c r="K889">
        <v>-627.9166666666679</v>
      </c>
      <c r="L889">
        <v>2820.666666666667</v>
      </c>
      <c r="M889">
        <v>-2667.5</v>
      </c>
    </row>
    <row r="890" spans="1:13">
      <c r="A890">
        <v>33.32</v>
      </c>
      <c r="B890">
        <v>638.9166666666661</v>
      </c>
      <c r="C890">
        <v>-1788.5</v>
      </c>
      <c r="D890">
        <v>6350.083333333334</v>
      </c>
      <c r="E890">
        <v>19497</v>
      </c>
      <c r="F890">
        <v>15323.5</v>
      </c>
      <c r="G890">
        <v>21510.41666666666</v>
      </c>
      <c r="H890">
        <v>1113.833333333332</v>
      </c>
      <c r="I890">
        <v>-1772.666666666666</v>
      </c>
      <c r="J890">
        <v>-1109.75</v>
      </c>
      <c r="K890">
        <v>-629.9166666666679</v>
      </c>
      <c r="L890">
        <v>2784.666666666667</v>
      </c>
      <c r="M890">
        <v>-2688.5</v>
      </c>
    </row>
    <row r="891" spans="1:13">
      <c r="A891">
        <v>33.35</v>
      </c>
      <c r="B891">
        <v>642.9166666666661</v>
      </c>
      <c r="C891">
        <v>-1781.5</v>
      </c>
      <c r="D891">
        <v>6378.083333333334</v>
      </c>
      <c r="E891">
        <v>19497</v>
      </c>
      <c r="F891">
        <v>15361.5</v>
      </c>
      <c r="G891">
        <v>21510.41666666666</v>
      </c>
      <c r="H891">
        <v>1110.833333333332</v>
      </c>
      <c r="I891">
        <v>-1771.666666666666</v>
      </c>
      <c r="J891">
        <v>-1107.75</v>
      </c>
      <c r="K891">
        <v>-618.9166666666679</v>
      </c>
      <c r="L891">
        <v>2782.666666666667</v>
      </c>
      <c r="M891">
        <v>-2687.5</v>
      </c>
    </row>
    <row r="892" spans="1:13">
      <c r="A892">
        <v>33.37</v>
      </c>
      <c r="B892">
        <v>664.9166666666661</v>
      </c>
      <c r="C892">
        <v>-1743.5</v>
      </c>
      <c r="D892">
        <v>6437.083333333334</v>
      </c>
      <c r="E892">
        <v>19497</v>
      </c>
      <c r="F892">
        <v>15364.5</v>
      </c>
      <c r="G892">
        <v>21510.41666666666</v>
      </c>
      <c r="H892">
        <v>1140.833333333332</v>
      </c>
      <c r="I892">
        <v>-1765.666666666666</v>
      </c>
      <c r="J892">
        <v>-1116.75</v>
      </c>
      <c r="K892">
        <v>-630.9166666666679</v>
      </c>
      <c r="L892">
        <v>2785.666666666667</v>
      </c>
      <c r="M892">
        <v>-2687.5</v>
      </c>
    </row>
    <row r="893" spans="1:13">
      <c r="A893">
        <v>33.41</v>
      </c>
      <c r="B893">
        <v>677.9166666666661</v>
      </c>
      <c r="C893">
        <v>-1734.5</v>
      </c>
      <c r="D893">
        <v>6482.083333333334</v>
      </c>
      <c r="E893">
        <v>19497</v>
      </c>
      <c r="F893">
        <v>15385.5</v>
      </c>
      <c r="G893">
        <v>21510.41666666666</v>
      </c>
      <c r="H893">
        <v>1134.833333333332</v>
      </c>
      <c r="I893">
        <v>-1779.666666666666</v>
      </c>
      <c r="J893">
        <v>-1109.75</v>
      </c>
      <c r="K893">
        <v>-627.9166666666679</v>
      </c>
      <c r="L893">
        <v>2791.666666666667</v>
      </c>
      <c r="M893">
        <v>-2684.5</v>
      </c>
    </row>
    <row r="894" spans="1:13">
      <c r="A894">
        <v>33.44</v>
      </c>
      <c r="B894">
        <v>662.9166666666661</v>
      </c>
      <c r="C894">
        <v>-1761.5</v>
      </c>
      <c r="D894">
        <v>6478.083333333334</v>
      </c>
      <c r="E894">
        <v>19497</v>
      </c>
      <c r="F894">
        <v>15396.5</v>
      </c>
      <c r="G894">
        <v>21510.41666666666</v>
      </c>
      <c r="H894">
        <v>1155.833333333332</v>
      </c>
      <c r="I894">
        <v>-1761.666666666666</v>
      </c>
      <c r="J894">
        <v>-1106.75</v>
      </c>
      <c r="K894">
        <v>-626.9166666666679</v>
      </c>
      <c r="L894">
        <v>2799.666666666667</v>
      </c>
      <c r="M894">
        <v>-2662.5</v>
      </c>
    </row>
    <row r="895" spans="1:13">
      <c r="A895">
        <v>33.46</v>
      </c>
      <c r="B895">
        <v>661.9166666666661</v>
      </c>
      <c r="C895">
        <v>-1765.5</v>
      </c>
      <c r="D895">
        <v>6502.083333333334</v>
      </c>
      <c r="E895">
        <v>19497</v>
      </c>
      <c r="F895">
        <v>15410.5</v>
      </c>
      <c r="G895">
        <v>21510.41666666666</v>
      </c>
      <c r="H895">
        <v>1141.833333333332</v>
      </c>
      <c r="I895">
        <v>-1763.666666666666</v>
      </c>
      <c r="J895">
        <v>-1108.75</v>
      </c>
      <c r="K895">
        <v>-613.9166666666679</v>
      </c>
      <c r="L895">
        <v>2791.666666666667</v>
      </c>
      <c r="M895">
        <v>-2676.5</v>
      </c>
    </row>
    <row r="896" spans="1:13">
      <c r="A896">
        <v>33.49</v>
      </c>
      <c r="B896">
        <v>653.9166666666661</v>
      </c>
      <c r="C896">
        <v>-1772.5</v>
      </c>
      <c r="D896">
        <v>6518.083333333334</v>
      </c>
      <c r="E896">
        <v>19497</v>
      </c>
      <c r="F896">
        <v>15407.5</v>
      </c>
      <c r="G896">
        <v>21510.41666666666</v>
      </c>
      <c r="H896">
        <v>1137.833333333332</v>
      </c>
      <c r="I896">
        <v>-1752.666666666666</v>
      </c>
      <c r="J896">
        <v>-1112.75</v>
      </c>
      <c r="K896">
        <v>-603.9166666666679</v>
      </c>
      <c r="L896">
        <v>2795.666666666667</v>
      </c>
      <c r="M896">
        <v>-2678.5</v>
      </c>
    </row>
    <row r="897" spans="1:13">
      <c r="A897">
        <v>33.51</v>
      </c>
      <c r="B897">
        <v>647.9166666666661</v>
      </c>
      <c r="C897">
        <v>-1770.5</v>
      </c>
      <c r="D897">
        <v>6540.083333333334</v>
      </c>
      <c r="E897">
        <v>19497</v>
      </c>
      <c r="F897">
        <v>15426.5</v>
      </c>
      <c r="G897">
        <v>21510.41666666666</v>
      </c>
      <c r="H897">
        <v>1192.833333333332</v>
      </c>
      <c r="I897">
        <v>-1730.666666666666</v>
      </c>
      <c r="J897">
        <v>-1081.75</v>
      </c>
      <c r="K897">
        <v>-587.9166666666679</v>
      </c>
      <c r="L897">
        <v>2794.666666666667</v>
      </c>
      <c r="M897">
        <v>-2671.5</v>
      </c>
    </row>
    <row r="898" spans="1:13">
      <c r="A898">
        <v>33.54</v>
      </c>
      <c r="B898">
        <v>639.9166666666661</v>
      </c>
      <c r="C898">
        <v>-1760.5</v>
      </c>
      <c r="D898">
        <v>6575.083333333334</v>
      </c>
      <c r="E898">
        <v>19497</v>
      </c>
      <c r="F898">
        <v>15448.5</v>
      </c>
      <c r="G898">
        <v>21510.41666666666</v>
      </c>
      <c r="H898">
        <v>1158.833333333332</v>
      </c>
      <c r="I898">
        <v>-1752.666666666666</v>
      </c>
      <c r="J898">
        <v>-1095.75</v>
      </c>
      <c r="K898">
        <v>-605.9166666666679</v>
      </c>
      <c r="L898">
        <v>2797.666666666667</v>
      </c>
      <c r="M898">
        <v>-2654.5</v>
      </c>
    </row>
    <row r="899" spans="1:13">
      <c r="A899">
        <v>33.56</v>
      </c>
      <c r="B899">
        <v>632.9166666666661</v>
      </c>
      <c r="C899">
        <v>-1762.5</v>
      </c>
      <c r="D899">
        <v>6592.083333333334</v>
      </c>
      <c r="E899">
        <v>19497</v>
      </c>
      <c r="F899">
        <v>15464.5</v>
      </c>
      <c r="G899">
        <v>21510.41666666666</v>
      </c>
      <c r="H899">
        <v>1154.833333333332</v>
      </c>
      <c r="I899">
        <v>-1758.666666666666</v>
      </c>
      <c r="J899">
        <v>-1091.75</v>
      </c>
      <c r="K899">
        <v>-610.9166666666679</v>
      </c>
      <c r="L899">
        <v>2794.666666666667</v>
      </c>
      <c r="M899">
        <v>-2680.5</v>
      </c>
    </row>
    <row r="900" spans="1:13">
      <c r="A900">
        <v>33.59</v>
      </c>
      <c r="B900">
        <v>650.9166666666661</v>
      </c>
      <c r="C900">
        <v>-1772.5</v>
      </c>
      <c r="D900">
        <v>6624.083333333334</v>
      </c>
      <c r="E900">
        <v>19497</v>
      </c>
      <c r="F900">
        <v>15499.5</v>
      </c>
      <c r="G900">
        <v>21510.41666666666</v>
      </c>
      <c r="H900">
        <v>1166.833333333332</v>
      </c>
      <c r="I900">
        <v>-1765.666666666666</v>
      </c>
      <c r="J900">
        <v>-1095.75</v>
      </c>
      <c r="K900">
        <v>-602.9166666666679</v>
      </c>
      <c r="L900">
        <v>2794.666666666667</v>
      </c>
      <c r="M900">
        <v>-2682.5</v>
      </c>
    </row>
    <row r="901" spans="1:13">
      <c r="A901">
        <v>33.61</v>
      </c>
      <c r="B901">
        <v>650.9166666666661</v>
      </c>
      <c r="C901">
        <v>-1784.5</v>
      </c>
      <c r="D901">
        <v>6662.083333333334</v>
      </c>
      <c r="E901">
        <v>19497</v>
      </c>
      <c r="F901">
        <v>15479.5</v>
      </c>
      <c r="G901">
        <v>21510.41666666666</v>
      </c>
      <c r="H901">
        <v>1205.833333333332</v>
      </c>
      <c r="I901">
        <v>-1749.666666666666</v>
      </c>
      <c r="J901">
        <v>-1079.75</v>
      </c>
      <c r="K901">
        <v>-585.9166666666679</v>
      </c>
      <c r="L901">
        <v>2790.666666666667</v>
      </c>
      <c r="M901">
        <v>-2681.5</v>
      </c>
    </row>
    <row r="902" spans="1:13">
      <c r="A902">
        <v>33.64</v>
      </c>
      <c r="B902">
        <v>646.9166666666661</v>
      </c>
      <c r="C902">
        <v>-1772.5</v>
      </c>
      <c r="D902">
        <v>6689.083333333334</v>
      </c>
      <c r="E902">
        <v>19497</v>
      </c>
      <c r="F902">
        <v>15456.5</v>
      </c>
      <c r="G902">
        <v>21510.41666666666</v>
      </c>
      <c r="H902">
        <v>1156.833333333332</v>
      </c>
      <c r="I902">
        <v>-1766.666666666666</v>
      </c>
      <c r="J902">
        <v>-1096.75</v>
      </c>
      <c r="K902">
        <v>-603.9166666666679</v>
      </c>
      <c r="L902">
        <v>2797.666666666667</v>
      </c>
      <c r="M902">
        <v>-2677.5</v>
      </c>
    </row>
    <row r="903" spans="1:13">
      <c r="A903">
        <v>33.66</v>
      </c>
      <c r="B903">
        <v>649.9166666666661</v>
      </c>
      <c r="C903">
        <v>-1764.5</v>
      </c>
      <c r="D903">
        <v>6727.083333333334</v>
      </c>
      <c r="E903">
        <v>19497</v>
      </c>
      <c r="F903">
        <v>15505.5</v>
      </c>
      <c r="G903">
        <v>21510.41666666666</v>
      </c>
      <c r="H903">
        <v>1163.833333333332</v>
      </c>
      <c r="I903">
        <v>-1759.666666666666</v>
      </c>
      <c r="J903">
        <v>-1103.75</v>
      </c>
      <c r="K903">
        <v>-541.9166666666679</v>
      </c>
      <c r="L903">
        <v>2799.666666666667</v>
      </c>
      <c r="M903">
        <v>-2671.5</v>
      </c>
    </row>
    <row r="904" spans="1:13">
      <c r="A904">
        <v>33.69</v>
      </c>
      <c r="B904">
        <v>664.9166666666661</v>
      </c>
      <c r="C904">
        <v>-1766.5</v>
      </c>
      <c r="D904">
        <v>6751.083333333334</v>
      </c>
      <c r="E904">
        <v>19497</v>
      </c>
      <c r="F904">
        <v>15528.5</v>
      </c>
      <c r="G904">
        <v>21510.41666666666</v>
      </c>
      <c r="H904">
        <v>1166.833333333332</v>
      </c>
      <c r="I904">
        <v>-1751.666666666666</v>
      </c>
      <c r="J904">
        <v>-1070.75</v>
      </c>
      <c r="K904">
        <v>-606.9166666666679</v>
      </c>
      <c r="L904">
        <v>2795.666666666667</v>
      </c>
      <c r="M904">
        <v>-2684.5</v>
      </c>
    </row>
    <row r="905" spans="1:13">
      <c r="A905">
        <v>33.74</v>
      </c>
      <c r="B905">
        <v>671.9166666666661</v>
      </c>
      <c r="C905">
        <v>-1767.5</v>
      </c>
      <c r="D905">
        <v>6805.083333333334</v>
      </c>
      <c r="E905">
        <v>19497</v>
      </c>
      <c r="F905">
        <v>15542.5</v>
      </c>
      <c r="G905">
        <v>21510.41666666666</v>
      </c>
      <c r="H905">
        <v>1172.833333333332</v>
      </c>
      <c r="I905">
        <v>-1753.666666666666</v>
      </c>
      <c r="J905">
        <v>-1094.75</v>
      </c>
      <c r="K905">
        <v>-615.9166666666679</v>
      </c>
      <c r="L905">
        <v>2803.666666666667</v>
      </c>
      <c r="M905">
        <v>-2651.5</v>
      </c>
    </row>
    <row r="906" spans="1:13">
      <c r="A906">
        <v>33.77</v>
      </c>
      <c r="B906">
        <v>666.9166666666661</v>
      </c>
      <c r="C906">
        <v>-1762.5</v>
      </c>
      <c r="D906">
        <v>6844.083333333334</v>
      </c>
      <c r="E906">
        <v>19497</v>
      </c>
      <c r="F906">
        <v>15508.5</v>
      </c>
      <c r="G906">
        <v>21510.41666666666</v>
      </c>
      <c r="H906">
        <v>1164.833333333332</v>
      </c>
      <c r="I906">
        <v>-1762.666666666666</v>
      </c>
      <c r="J906">
        <v>-1093.75</v>
      </c>
      <c r="K906">
        <v>-614.9166666666679</v>
      </c>
      <c r="L906">
        <v>2794.666666666667</v>
      </c>
      <c r="M906">
        <v>-2674.5</v>
      </c>
    </row>
    <row r="907" spans="1:13">
      <c r="A907">
        <v>33.8</v>
      </c>
      <c r="B907">
        <v>660.9166666666661</v>
      </c>
      <c r="C907">
        <v>-1754.5</v>
      </c>
      <c r="D907">
        <v>6863.083333333334</v>
      </c>
      <c r="E907">
        <v>19497</v>
      </c>
      <c r="F907">
        <v>15593.5</v>
      </c>
      <c r="G907">
        <v>21510.41666666666</v>
      </c>
      <c r="H907">
        <v>1168.833333333332</v>
      </c>
      <c r="I907">
        <v>-1771.666666666666</v>
      </c>
      <c r="J907">
        <v>-1093.75</v>
      </c>
      <c r="K907">
        <v>-614.9166666666679</v>
      </c>
      <c r="L907">
        <v>2796.666666666667</v>
      </c>
      <c r="M907">
        <v>-2665.5</v>
      </c>
    </row>
    <row r="908" spans="1:13">
      <c r="A908">
        <v>33.82</v>
      </c>
      <c r="B908">
        <v>656.9166666666661</v>
      </c>
      <c r="C908">
        <v>-1751.5</v>
      </c>
      <c r="D908">
        <v>6892.083333333334</v>
      </c>
      <c r="E908">
        <v>19497</v>
      </c>
      <c r="F908">
        <v>15558.5</v>
      </c>
      <c r="G908">
        <v>21510.41666666666</v>
      </c>
      <c r="H908">
        <v>1188.833333333332</v>
      </c>
      <c r="I908">
        <v>-1743.666666666666</v>
      </c>
      <c r="J908">
        <v>-1080.75</v>
      </c>
      <c r="K908">
        <v>-588.9166666666679</v>
      </c>
      <c r="L908">
        <v>2795.666666666667</v>
      </c>
      <c r="M908">
        <v>-2669.5</v>
      </c>
    </row>
    <row r="909" spans="1:13">
      <c r="A909">
        <v>33.85</v>
      </c>
      <c r="B909">
        <v>658.9166666666661</v>
      </c>
      <c r="C909">
        <v>-1754.5</v>
      </c>
      <c r="D909">
        <v>6910.083333333334</v>
      </c>
      <c r="E909">
        <v>19497</v>
      </c>
      <c r="F909">
        <v>15580.5</v>
      </c>
      <c r="G909">
        <v>21510.41666666666</v>
      </c>
      <c r="H909">
        <v>1165.833333333332</v>
      </c>
      <c r="I909">
        <v>-1758.666666666666</v>
      </c>
      <c r="J909">
        <v>-1096.75</v>
      </c>
      <c r="K909">
        <v>-603.9166666666679</v>
      </c>
      <c r="L909">
        <v>2799.666666666667</v>
      </c>
      <c r="M909">
        <v>-2666.5</v>
      </c>
    </row>
    <row r="910" spans="1:13">
      <c r="A910">
        <v>33.87</v>
      </c>
      <c r="B910">
        <v>649.9166666666661</v>
      </c>
      <c r="C910">
        <v>-1752.5</v>
      </c>
      <c r="D910">
        <v>6942.083333333334</v>
      </c>
      <c r="E910">
        <v>19497</v>
      </c>
      <c r="F910">
        <v>15566.5</v>
      </c>
      <c r="G910">
        <v>21510.41666666666</v>
      </c>
      <c r="H910">
        <v>1166.833333333332</v>
      </c>
      <c r="I910">
        <v>-1762.666666666666</v>
      </c>
      <c r="J910">
        <v>-1091.75</v>
      </c>
      <c r="K910">
        <v>-599.9166666666679</v>
      </c>
      <c r="L910">
        <v>2798.666666666667</v>
      </c>
      <c r="M910">
        <v>-2669.5</v>
      </c>
    </row>
    <row r="911" spans="1:13">
      <c r="A911">
        <v>33.9</v>
      </c>
      <c r="B911">
        <v>655.9166666666661</v>
      </c>
      <c r="C911">
        <v>-1762.5</v>
      </c>
      <c r="D911">
        <v>6962.083333333334</v>
      </c>
      <c r="E911">
        <v>19497</v>
      </c>
      <c r="F911">
        <v>15634.5</v>
      </c>
      <c r="G911">
        <v>21510.41666666666</v>
      </c>
      <c r="H911">
        <v>1169.833333333332</v>
      </c>
      <c r="I911">
        <v>-1766.666666666666</v>
      </c>
      <c r="J911">
        <v>-1085.75</v>
      </c>
      <c r="K911">
        <v>-604.9166666666679</v>
      </c>
      <c r="L911">
        <v>2802.666666666667</v>
      </c>
      <c r="M911">
        <v>-2663.5</v>
      </c>
    </row>
    <row r="912" spans="1:13">
      <c r="A912">
        <v>33.92</v>
      </c>
      <c r="B912">
        <v>659.9166666666661</v>
      </c>
      <c r="C912">
        <v>-1750.5</v>
      </c>
      <c r="D912">
        <v>6993.083333333334</v>
      </c>
      <c r="E912">
        <v>19497</v>
      </c>
      <c r="F912">
        <v>15595.5</v>
      </c>
      <c r="G912">
        <v>21510.41666666666</v>
      </c>
      <c r="H912">
        <v>1190.833333333332</v>
      </c>
      <c r="I912">
        <v>-1750.666666666666</v>
      </c>
      <c r="J912">
        <v>-1079.75</v>
      </c>
      <c r="K912">
        <v>-587.9166666666679</v>
      </c>
      <c r="L912">
        <v>2798.666666666667</v>
      </c>
      <c r="M912">
        <v>-2664.5</v>
      </c>
    </row>
    <row r="913" spans="1:13">
      <c r="A913">
        <v>33.95</v>
      </c>
      <c r="B913">
        <v>647.9166666666661</v>
      </c>
      <c r="C913">
        <v>-1753.5</v>
      </c>
      <c r="D913">
        <v>7007.083333333334</v>
      </c>
      <c r="E913">
        <v>19497</v>
      </c>
      <c r="F913">
        <v>15604.5</v>
      </c>
      <c r="G913">
        <v>21510.41666666666</v>
      </c>
      <c r="H913">
        <v>1169.833333333332</v>
      </c>
      <c r="I913">
        <v>-1768.666666666666</v>
      </c>
      <c r="J913">
        <v>-1083.75</v>
      </c>
      <c r="K913">
        <v>-603.9166666666679</v>
      </c>
      <c r="L913">
        <v>2805.666666666667</v>
      </c>
      <c r="M913">
        <v>-2670.5</v>
      </c>
    </row>
    <row r="914" spans="1:13">
      <c r="A914">
        <v>33.97</v>
      </c>
      <c r="B914">
        <v>650.9166666666661</v>
      </c>
      <c r="C914">
        <v>-1749.5</v>
      </c>
      <c r="D914">
        <v>7039.083333333334</v>
      </c>
      <c r="E914">
        <v>19497</v>
      </c>
      <c r="F914">
        <v>15620.5</v>
      </c>
      <c r="G914">
        <v>21510.41666666666</v>
      </c>
      <c r="H914">
        <v>1174.833333333332</v>
      </c>
      <c r="I914">
        <v>-1759.666666666666</v>
      </c>
      <c r="J914">
        <v>-1075.75</v>
      </c>
      <c r="K914">
        <v>-586.9166666666679</v>
      </c>
      <c r="L914">
        <v>2806.666666666667</v>
      </c>
      <c r="M914">
        <v>-2667.5</v>
      </c>
    </row>
    <row r="915" spans="1:13">
      <c r="A915">
        <v>34.02</v>
      </c>
      <c r="B915">
        <v>663.9166666666661</v>
      </c>
      <c r="C915">
        <v>-1748.5</v>
      </c>
      <c r="D915">
        <v>7092.083333333334</v>
      </c>
      <c r="E915">
        <v>19497</v>
      </c>
      <c r="F915">
        <v>15642.5</v>
      </c>
      <c r="G915">
        <v>21510.41666666666</v>
      </c>
      <c r="H915">
        <v>1208.833333333332</v>
      </c>
      <c r="I915">
        <v>-1742.666666666666</v>
      </c>
      <c r="J915">
        <v>-1070.75</v>
      </c>
      <c r="K915">
        <v>-575.9166666666679</v>
      </c>
      <c r="L915">
        <v>2807.666666666667</v>
      </c>
      <c r="M915">
        <v>-2669.5</v>
      </c>
    </row>
    <row r="916" spans="1:13">
      <c r="A916">
        <v>34.05</v>
      </c>
      <c r="B916">
        <v>661.9166666666661</v>
      </c>
      <c r="C916">
        <v>-1740.5</v>
      </c>
      <c r="D916">
        <v>7136.083333333334</v>
      </c>
      <c r="E916">
        <v>19497</v>
      </c>
      <c r="F916">
        <v>15638.5</v>
      </c>
      <c r="G916">
        <v>21510.41666666666</v>
      </c>
      <c r="H916">
        <v>1172.833333333332</v>
      </c>
      <c r="I916">
        <v>-1755.666666666666</v>
      </c>
      <c r="J916">
        <v>-1090.75</v>
      </c>
      <c r="K916">
        <v>-584.9166666666679</v>
      </c>
      <c r="L916">
        <v>2807.666666666667</v>
      </c>
      <c r="M916">
        <v>-2667.5</v>
      </c>
    </row>
    <row r="917" spans="1:13">
      <c r="A917">
        <v>34.07</v>
      </c>
      <c r="B917">
        <v>656.9166666666661</v>
      </c>
      <c r="C917">
        <v>-1750.5</v>
      </c>
      <c r="D917">
        <v>7140.083333333334</v>
      </c>
      <c r="E917">
        <v>19497</v>
      </c>
      <c r="F917">
        <v>15650.5</v>
      </c>
      <c r="G917">
        <v>21510.41666666666</v>
      </c>
      <c r="H917">
        <v>1185.833333333332</v>
      </c>
      <c r="I917">
        <v>-1761.666666666666</v>
      </c>
      <c r="J917">
        <v>-1082.75</v>
      </c>
      <c r="K917">
        <v>-585.9166666666679</v>
      </c>
      <c r="L917">
        <v>2810.666666666667</v>
      </c>
      <c r="M917">
        <v>-2672.5</v>
      </c>
    </row>
    <row r="918" spans="1:13">
      <c r="A918">
        <v>34.1</v>
      </c>
      <c r="B918">
        <v>671.9166666666661</v>
      </c>
      <c r="C918">
        <v>-1730.5</v>
      </c>
      <c r="D918">
        <v>7203.083333333334</v>
      </c>
      <c r="E918">
        <v>19497</v>
      </c>
      <c r="F918">
        <v>15679.5</v>
      </c>
      <c r="G918">
        <v>21510.41666666666</v>
      </c>
      <c r="H918">
        <v>1187.833333333332</v>
      </c>
      <c r="I918">
        <v>-1756.666666666666</v>
      </c>
      <c r="J918">
        <v>-1091.75</v>
      </c>
      <c r="K918">
        <v>-583.9166666666679</v>
      </c>
      <c r="L918">
        <v>2802.666666666667</v>
      </c>
      <c r="M918">
        <v>-2669.5</v>
      </c>
    </row>
    <row r="919" spans="1:13">
      <c r="A919">
        <v>34.12</v>
      </c>
      <c r="B919">
        <v>652.9166666666661</v>
      </c>
      <c r="C919">
        <v>-1750.5</v>
      </c>
      <c r="D919">
        <v>7207.083333333334</v>
      </c>
      <c r="E919">
        <v>19497</v>
      </c>
      <c r="F919">
        <v>15678.5</v>
      </c>
      <c r="G919">
        <v>21510.41666666666</v>
      </c>
      <c r="H919">
        <v>1163.833333333332</v>
      </c>
      <c r="I919">
        <v>-1756.666666666666</v>
      </c>
      <c r="J919">
        <v>-1092.75</v>
      </c>
      <c r="K919">
        <v>-595.9166666666679</v>
      </c>
      <c r="L919">
        <v>2810.666666666667</v>
      </c>
      <c r="M919">
        <v>-2645.5</v>
      </c>
    </row>
    <row r="920" spans="1:13">
      <c r="A920">
        <v>34.15</v>
      </c>
      <c r="B920">
        <v>664.9166666666661</v>
      </c>
      <c r="C920">
        <v>-1750.5</v>
      </c>
      <c r="D920">
        <v>7232.083333333334</v>
      </c>
      <c r="E920">
        <v>19497</v>
      </c>
      <c r="F920">
        <v>15686.5</v>
      </c>
      <c r="G920">
        <v>21510.41666666666</v>
      </c>
      <c r="H920">
        <v>1188.833333333332</v>
      </c>
      <c r="I920">
        <v>-1758.666666666666</v>
      </c>
      <c r="J920">
        <v>-1085.75</v>
      </c>
      <c r="K920">
        <v>-588.9166666666679</v>
      </c>
      <c r="L920">
        <v>2803.666666666667</v>
      </c>
      <c r="M920">
        <v>-2666.5</v>
      </c>
    </row>
    <row r="921" spans="1:13">
      <c r="A921">
        <v>34.17</v>
      </c>
      <c r="B921">
        <v>655.9166666666661</v>
      </c>
      <c r="C921">
        <v>-1752.5</v>
      </c>
      <c r="D921">
        <v>7252.083333333334</v>
      </c>
      <c r="E921">
        <v>19497</v>
      </c>
      <c r="F921">
        <v>15730.5</v>
      </c>
      <c r="G921">
        <v>21510.41666666666</v>
      </c>
      <c r="H921">
        <v>1174.833333333332</v>
      </c>
      <c r="I921">
        <v>-1758.666666666666</v>
      </c>
      <c r="J921">
        <v>-1077.75</v>
      </c>
      <c r="K921">
        <v>-578.9166666666679</v>
      </c>
      <c r="L921">
        <v>2809.666666666667</v>
      </c>
      <c r="M921">
        <v>-2669.5</v>
      </c>
    </row>
    <row r="922" spans="1:13">
      <c r="A922">
        <v>34.2</v>
      </c>
      <c r="B922">
        <v>673.9166666666661</v>
      </c>
      <c r="C922">
        <v>-1749.5</v>
      </c>
      <c r="D922">
        <v>7292.083333333334</v>
      </c>
      <c r="E922">
        <v>19497</v>
      </c>
      <c r="F922">
        <v>15697.5</v>
      </c>
      <c r="G922">
        <v>21510.41666666666</v>
      </c>
      <c r="H922">
        <v>1227.833333333332</v>
      </c>
      <c r="I922">
        <v>-1742.666666666666</v>
      </c>
      <c r="J922">
        <v>-1069.75</v>
      </c>
      <c r="K922">
        <v>-559.9166666666679</v>
      </c>
      <c r="L922">
        <v>2808.666666666667</v>
      </c>
      <c r="M922">
        <v>-2666.5</v>
      </c>
    </row>
    <row r="923" spans="1:13">
      <c r="A923">
        <v>34.22</v>
      </c>
      <c r="B923">
        <v>672.9166666666661</v>
      </c>
      <c r="C923">
        <v>-1750.5</v>
      </c>
      <c r="D923">
        <v>7317.083333333334</v>
      </c>
      <c r="E923">
        <v>19497</v>
      </c>
      <c r="F923">
        <v>15707.5</v>
      </c>
      <c r="G923">
        <v>21510.41666666666</v>
      </c>
      <c r="H923">
        <v>1198.833333333332</v>
      </c>
      <c r="I923">
        <v>-1763.666666666666</v>
      </c>
      <c r="J923">
        <v>-1088.75</v>
      </c>
      <c r="K923">
        <v>-576.9166666666679</v>
      </c>
      <c r="L923">
        <v>2806.666666666667</v>
      </c>
      <c r="M923">
        <v>-2666.5</v>
      </c>
    </row>
    <row r="924" spans="1:13">
      <c r="A924">
        <v>34.25</v>
      </c>
      <c r="B924">
        <v>684.9166666666661</v>
      </c>
      <c r="C924">
        <v>-1750.5</v>
      </c>
      <c r="D924">
        <v>7337.083333333334</v>
      </c>
      <c r="E924">
        <v>19497</v>
      </c>
      <c r="F924">
        <v>15727.5</v>
      </c>
      <c r="G924">
        <v>21510.41666666666</v>
      </c>
      <c r="H924">
        <v>1186.833333333332</v>
      </c>
      <c r="I924">
        <v>-1766.666666666666</v>
      </c>
      <c r="J924">
        <v>-1076.75</v>
      </c>
      <c r="K924">
        <v>-583.9166666666679</v>
      </c>
      <c r="L924">
        <v>2807.666666666667</v>
      </c>
      <c r="M924">
        <v>-2659.5</v>
      </c>
    </row>
    <row r="925" spans="1:13">
      <c r="A925">
        <v>34.27</v>
      </c>
      <c r="B925">
        <v>705.9166666666661</v>
      </c>
      <c r="C925">
        <v>-1724.5</v>
      </c>
      <c r="D925">
        <v>7400.083333333334</v>
      </c>
      <c r="E925">
        <v>19497</v>
      </c>
      <c r="F925">
        <v>15733.5</v>
      </c>
      <c r="G925">
        <v>21510.41666666666</v>
      </c>
      <c r="H925">
        <v>1174.833333333332</v>
      </c>
      <c r="I925">
        <v>-1760.666666666666</v>
      </c>
      <c r="J925">
        <v>-1082.75</v>
      </c>
      <c r="K925">
        <v>-574.9166666666679</v>
      </c>
      <c r="L925">
        <v>2809.666666666667</v>
      </c>
      <c r="M925">
        <v>-2660.5</v>
      </c>
    </row>
    <row r="926" spans="1:13">
      <c r="A926">
        <v>34.3</v>
      </c>
      <c r="B926">
        <v>691.9166666666661</v>
      </c>
      <c r="C926">
        <v>-1734.5</v>
      </c>
      <c r="D926">
        <v>7408.083333333334</v>
      </c>
      <c r="E926">
        <v>19497</v>
      </c>
      <c r="F926">
        <v>15751.5</v>
      </c>
      <c r="G926">
        <v>21510.41666666666</v>
      </c>
      <c r="H926">
        <v>1209.833333333332</v>
      </c>
      <c r="I926">
        <v>-1740.666666666666</v>
      </c>
      <c r="J926">
        <v>-1066.75</v>
      </c>
      <c r="K926">
        <v>-560.9166666666679</v>
      </c>
      <c r="L926">
        <v>2813.666666666667</v>
      </c>
      <c r="M926">
        <v>-2651.5</v>
      </c>
    </row>
    <row r="927" spans="1:13">
      <c r="A927">
        <v>34.32</v>
      </c>
      <c r="B927">
        <v>694.9166666666661</v>
      </c>
      <c r="C927">
        <v>-1733.5</v>
      </c>
      <c r="D927">
        <v>7429.083333333334</v>
      </c>
      <c r="E927">
        <v>19497</v>
      </c>
      <c r="F927">
        <v>15767.5</v>
      </c>
      <c r="G927">
        <v>21510.41666666666</v>
      </c>
      <c r="H927">
        <v>1181.833333333332</v>
      </c>
      <c r="I927">
        <v>-1765.666666666666</v>
      </c>
      <c r="J927">
        <v>-1088.75</v>
      </c>
      <c r="K927">
        <v>-576.9166666666679</v>
      </c>
      <c r="L927">
        <v>2811.666666666667</v>
      </c>
      <c r="M927">
        <v>-2655.5</v>
      </c>
    </row>
    <row r="928" spans="1:13">
      <c r="A928">
        <v>34.35</v>
      </c>
      <c r="B928">
        <v>642.9166666666661</v>
      </c>
      <c r="C928">
        <v>-1733.5</v>
      </c>
      <c r="D928">
        <v>7450.083333333334</v>
      </c>
      <c r="E928">
        <v>19497</v>
      </c>
      <c r="F928">
        <v>15772.5</v>
      </c>
      <c r="G928">
        <v>21510.41666666666</v>
      </c>
      <c r="H928">
        <v>1182.833333333332</v>
      </c>
      <c r="I928">
        <v>-1771.666666666666</v>
      </c>
      <c r="J928">
        <v>-1086.75</v>
      </c>
      <c r="K928">
        <v>-589.9166666666679</v>
      </c>
      <c r="L928">
        <v>2809.666666666667</v>
      </c>
      <c r="M928">
        <v>-2655.5</v>
      </c>
    </row>
    <row r="929" spans="1:13">
      <c r="A929">
        <v>34.37</v>
      </c>
      <c r="B929">
        <v>667.9166666666661</v>
      </c>
      <c r="C929">
        <v>-1718.5</v>
      </c>
      <c r="D929">
        <v>7508.083333333334</v>
      </c>
      <c r="E929">
        <v>19497</v>
      </c>
      <c r="F929">
        <v>15779.5</v>
      </c>
      <c r="G929">
        <v>21510.41666666666</v>
      </c>
      <c r="H929">
        <v>1188.833333333332</v>
      </c>
      <c r="I929">
        <v>-1762.666666666666</v>
      </c>
      <c r="J929">
        <v>-1092.75</v>
      </c>
      <c r="K929">
        <v>-587.9166666666679</v>
      </c>
      <c r="L929">
        <v>2809.666666666667</v>
      </c>
      <c r="M929">
        <v>-2654.5</v>
      </c>
    </row>
    <row r="930" spans="1:13">
      <c r="A930">
        <v>34.4</v>
      </c>
      <c r="B930">
        <v>652.9166666666661</v>
      </c>
      <c r="C930">
        <v>-1743.5</v>
      </c>
      <c r="D930">
        <v>7514.083333333334</v>
      </c>
      <c r="E930">
        <v>19497</v>
      </c>
      <c r="F930">
        <v>15749.5</v>
      </c>
      <c r="G930">
        <v>21510.41666666666</v>
      </c>
      <c r="H930">
        <v>1185.833333333332</v>
      </c>
      <c r="I930">
        <v>-1759.666666666666</v>
      </c>
      <c r="J930">
        <v>-1090.75</v>
      </c>
      <c r="K930">
        <v>-579.9166666666679</v>
      </c>
      <c r="L930">
        <v>2822.666666666667</v>
      </c>
      <c r="M930">
        <v>-2629.5</v>
      </c>
    </row>
    <row r="931" spans="1:13">
      <c r="A931">
        <v>34.42</v>
      </c>
      <c r="B931">
        <v>646.9166666666661</v>
      </c>
      <c r="C931">
        <v>-1747.5</v>
      </c>
      <c r="D931">
        <v>7539.083333333334</v>
      </c>
      <c r="E931">
        <v>19497</v>
      </c>
      <c r="F931">
        <v>15800.5</v>
      </c>
      <c r="G931">
        <v>21510.41666666666</v>
      </c>
      <c r="H931">
        <v>1170.833333333332</v>
      </c>
      <c r="I931">
        <v>-1758.666666666666</v>
      </c>
      <c r="J931">
        <v>-1082.75</v>
      </c>
      <c r="K931">
        <v>-582.9166666666679</v>
      </c>
      <c r="L931">
        <v>2813.666666666667</v>
      </c>
      <c r="M931">
        <v>-2649.5</v>
      </c>
    </row>
    <row r="932" spans="1:13">
      <c r="A932">
        <v>34.45</v>
      </c>
      <c r="B932">
        <v>643.9166666666661</v>
      </c>
      <c r="C932">
        <v>-1748.5</v>
      </c>
      <c r="D932">
        <v>7566.083333333334</v>
      </c>
      <c r="E932">
        <v>19497</v>
      </c>
      <c r="F932">
        <v>15801.5</v>
      </c>
      <c r="G932">
        <v>21510.41666666666</v>
      </c>
      <c r="H932">
        <v>1180.833333333332</v>
      </c>
      <c r="I932">
        <v>-1763.666666666666</v>
      </c>
      <c r="J932">
        <v>-1092.75</v>
      </c>
      <c r="K932">
        <v>-565.9166666666679</v>
      </c>
      <c r="L932">
        <v>2812.666666666667</v>
      </c>
      <c r="M932">
        <v>-2647.5</v>
      </c>
    </row>
    <row r="933" spans="1:13">
      <c r="A933">
        <v>34.48</v>
      </c>
      <c r="B933">
        <v>646.9166666666661</v>
      </c>
      <c r="C933">
        <v>-1741.5</v>
      </c>
      <c r="D933">
        <v>7609.083333333334</v>
      </c>
      <c r="E933">
        <v>19497</v>
      </c>
      <c r="F933">
        <v>15813.5</v>
      </c>
      <c r="G933">
        <v>21510.41666666666</v>
      </c>
      <c r="H933">
        <v>1205.833333333332</v>
      </c>
      <c r="I933">
        <v>-1737.666666666666</v>
      </c>
      <c r="J933">
        <v>-1072.75</v>
      </c>
      <c r="K933">
        <v>-552.9166666666679</v>
      </c>
      <c r="L933">
        <v>2820.666666666667</v>
      </c>
      <c r="M933">
        <v>-2645.5</v>
      </c>
    </row>
    <row r="934" spans="1:13">
      <c r="A934">
        <v>34.5</v>
      </c>
      <c r="B934">
        <v>650.9166666666661</v>
      </c>
      <c r="C934">
        <v>-1737.5</v>
      </c>
      <c r="D934">
        <v>7629.083333333334</v>
      </c>
      <c r="E934">
        <v>19497</v>
      </c>
      <c r="F934">
        <v>15816.5</v>
      </c>
      <c r="G934">
        <v>21510.41666666666</v>
      </c>
      <c r="H934">
        <v>1187.833333333332</v>
      </c>
      <c r="I934">
        <v>-1762.666666666666</v>
      </c>
      <c r="J934">
        <v>-1083.75</v>
      </c>
      <c r="K934">
        <v>-564.9166666666679</v>
      </c>
      <c r="L934">
        <v>2824.666666666667</v>
      </c>
      <c r="M934">
        <v>-2620.5</v>
      </c>
    </row>
    <row r="935" spans="1:13">
      <c r="A935">
        <v>34.53</v>
      </c>
      <c r="B935">
        <v>650.9166666666661</v>
      </c>
      <c r="C935">
        <v>-1734.5</v>
      </c>
      <c r="D935">
        <v>7646.083333333334</v>
      </c>
      <c r="E935">
        <v>19497</v>
      </c>
      <c r="F935">
        <v>15823.5</v>
      </c>
      <c r="G935">
        <v>21510.41666666666</v>
      </c>
      <c r="H935">
        <v>1182.833333333332</v>
      </c>
      <c r="I935">
        <v>-1754.666666666666</v>
      </c>
      <c r="J935">
        <v>-1073.75</v>
      </c>
      <c r="K935">
        <v>-572.9166666666679</v>
      </c>
      <c r="L935">
        <v>2822.666666666667</v>
      </c>
      <c r="M935">
        <v>-2644.5</v>
      </c>
    </row>
    <row r="936" spans="1:13">
      <c r="A936">
        <v>34.55</v>
      </c>
      <c r="B936">
        <v>652.9166666666661</v>
      </c>
      <c r="C936">
        <v>-1722.5</v>
      </c>
      <c r="D936">
        <v>7676.083333333334</v>
      </c>
      <c r="E936">
        <v>19497</v>
      </c>
      <c r="F936">
        <v>15861.5</v>
      </c>
      <c r="G936">
        <v>21510.41666666666</v>
      </c>
      <c r="H936">
        <v>1177.833333333332</v>
      </c>
      <c r="I936">
        <v>-1749.666666666666</v>
      </c>
      <c r="J936">
        <v>-1077.75</v>
      </c>
      <c r="K936">
        <v>-566.9166666666679</v>
      </c>
      <c r="L936">
        <v>2815.666666666667</v>
      </c>
      <c r="M936">
        <v>-2643.5</v>
      </c>
    </row>
    <row r="937" spans="1:13">
      <c r="A937">
        <v>34.64</v>
      </c>
      <c r="B937">
        <v>661.9166666666661</v>
      </c>
      <c r="C937">
        <v>-1731.5</v>
      </c>
      <c r="D937">
        <v>7776.083333333334</v>
      </c>
      <c r="E937">
        <v>19497</v>
      </c>
      <c r="F937">
        <v>15833.5</v>
      </c>
      <c r="G937">
        <v>21510.41666666666</v>
      </c>
      <c r="H937">
        <v>1179.833333333332</v>
      </c>
      <c r="I937">
        <v>-1752.666666666666</v>
      </c>
      <c r="J937">
        <v>-1073.75</v>
      </c>
      <c r="K937">
        <v>-576.9166666666679</v>
      </c>
      <c r="L937">
        <v>2820.666666666667</v>
      </c>
      <c r="M937">
        <v>-2654.5</v>
      </c>
    </row>
    <row r="938" spans="1:13">
      <c r="A938">
        <v>34.66</v>
      </c>
      <c r="B938">
        <v>654.9166666666661</v>
      </c>
      <c r="C938">
        <v>-1735.5</v>
      </c>
      <c r="D938">
        <v>7813.083333333334</v>
      </c>
      <c r="E938">
        <v>19497</v>
      </c>
      <c r="F938">
        <v>15869.5</v>
      </c>
      <c r="G938">
        <v>21510.41666666666</v>
      </c>
      <c r="H938">
        <v>1177.833333333332</v>
      </c>
      <c r="I938">
        <v>-1753.666666666666</v>
      </c>
      <c r="J938">
        <v>-1082.75</v>
      </c>
      <c r="K938">
        <v>-572.9166666666679</v>
      </c>
      <c r="L938">
        <v>2823.666666666667</v>
      </c>
      <c r="M938">
        <v>-2651.5</v>
      </c>
    </row>
    <row r="939" spans="1:13">
      <c r="A939">
        <v>34.69</v>
      </c>
      <c r="B939">
        <v>659.9166666666661</v>
      </c>
      <c r="C939">
        <v>-1728.5</v>
      </c>
      <c r="D939">
        <v>7838.083333333334</v>
      </c>
      <c r="E939">
        <v>19497</v>
      </c>
      <c r="F939">
        <v>15904.5</v>
      </c>
      <c r="G939">
        <v>21510.41666666666</v>
      </c>
      <c r="H939">
        <v>1176.833333333332</v>
      </c>
      <c r="I939">
        <v>-1744.666666666666</v>
      </c>
      <c r="J939">
        <v>-1079.75</v>
      </c>
      <c r="K939">
        <v>-566.9166666666679</v>
      </c>
      <c r="L939">
        <v>2854.666666666667</v>
      </c>
      <c r="M939">
        <v>-2650.5</v>
      </c>
    </row>
    <row r="940" spans="1:13">
      <c r="A940">
        <v>34.71</v>
      </c>
      <c r="B940">
        <v>652.9166666666661</v>
      </c>
      <c r="C940">
        <v>-1738.5</v>
      </c>
      <c r="D940">
        <v>7870.083333333334</v>
      </c>
      <c r="E940">
        <v>19497</v>
      </c>
      <c r="F940">
        <v>15875.5</v>
      </c>
      <c r="G940">
        <v>21510.41666666666</v>
      </c>
      <c r="H940">
        <v>1196.833333333332</v>
      </c>
      <c r="I940">
        <v>-1725.666666666666</v>
      </c>
      <c r="J940">
        <v>-1057.75</v>
      </c>
      <c r="K940">
        <v>-541.9166666666679</v>
      </c>
      <c r="L940">
        <v>2852.666666666667</v>
      </c>
      <c r="M940">
        <v>-2652.5</v>
      </c>
    </row>
    <row r="941" spans="1:13">
      <c r="A941">
        <v>34.74</v>
      </c>
      <c r="B941">
        <v>657.9166666666661</v>
      </c>
      <c r="C941">
        <v>-1726.5</v>
      </c>
      <c r="D941">
        <v>7898.083333333334</v>
      </c>
      <c r="E941">
        <v>19497</v>
      </c>
      <c r="F941">
        <v>15873.5</v>
      </c>
      <c r="G941">
        <v>21510.41666666666</v>
      </c>
      <c r="H941">
        <v>1165.833333333332</v>
      </c>
      <c r="I941">
        <v>-1748.666666666666</v>
      </c>
      <c r="J941">
        <v>-1074.75</v>
      </c>
      <c r="K941">
        <v>-575.9166666666679</v>
      </c>
      <c r="L941">
        <v>2850.666666666667</v>
      </c>
      <c r="M941">
        <v>-2646.5</v>
      </c>
    </row>
    <row r="942" spans="1:13">
      <c r="A942">
        <v>34.76</v>
      </c>
      <c r="B942">
        <v>647.9166666666661</v>
      </c>
      <c r="C942">
        <v>-1736.5</v>
      </c>
      <c r="D942">
        <v>7921.083333333334</v>
      </c>
      <c r="E942">
        <v>19497</v>
      </c>
      <c r="F942">
        <v>15903.5</v>
      </c>
      <c r="G942">
        <v>21510.41666666666</v>
      </c>
      <c r="H942">
        <v>1177.833333333332</v>
      </c>
      <c r="I942">
        <v>-1754.666666666666</v>
      </c>
      <c r="J942">
        <v>-1068.75</v>
      </c>
      <c r="K942">
        <v>-567.9166666666679</v>
      </c>
      <c r="L942">
        <v>2853.666666666667</v>
      </c>
      <c r="M942">
        <v>-2640.5</v>
      </c>
    </row>
    <row r="943" spans="1:13">
      <c r="A943">
        <v>34.79</v>
      </c>
      <c r="B943">
        <v>671.9166666666661</v>
      </c>
      <c r="C943">
        <v>-1722.5</v>
      </c>
      <c r="D943">
        <v>7969.083333333334</v>
      </c>
      <c r="E943">
        <v>19497</v>
      </c>
      <c r="F943">
        <v>15894.5</v>
      </c>
      <c r="G943">
        <v>21510.41666666666</v>
      </c>
      <c r="H943">
        <v>1175.833333333332</v>
      </c>
      <c r="I943">
        <v>-1753.666666666666</v>
      </c>
      <c r="J943">
        <v>-1071.75</v>
      </c>
      <c r="K943">
        <v>-566.9166666666679</v>
      </c>
      <c r="L943">
        <v>2851.666666666667</v>
      </c>
      <c r="M943">
        <v>-2636.5</v>
      </c>
    </row>
    <row r="944" spans="1:13">
      <c r="A944">
        <v>34.82</v>
      </c>
      <c r="B944">
        <v>649.9166666666661</v>
      </c>
      <c r="C944">
        <v>-1726.5</v>
      </c>
      <c r="D944">
        <v>7973.083333333334</v>
      </c>
      <c r="E944">
        <v>19497</v>
      </c>
      <c r="F944">
        <v>15914.5</v>
      </c>
      <c r="G944">
        <v>21510.41666666666</v>
      </c>
      <c r="H944">
        <v>1196.833333333332</v>
      </c>
      <c r="I944">
        <v>-1731.666666666666</v>
      </c>
      <c r="J944">
        <v>-1058.75</v>
      </c>
      <c r="K944">
        <v>-551.9166666666679</v>
      </c>
      <c r="L944">
        <v>2851.666666666667</v>
      </c>
      <c r="M944">
        <v>-2645.5</v>
      </c>
    </row>
    <row r="945" spans="1:13">
      <c r="A945">
        <v>34.84</v>
      </c>
      <c r="B945">
        <v>657.9166666666661</v>
      </c>
      <c r="C945">
        <v>-1724.5</v>
      </c>
      <c r="D945">
        <v>8010.083333333334</v>
      </c>
      <c r="E945">
        <v>19497</v>
      </c>
      <c r="F945">
        <v>15920.5</v>
      </c>
      <c r="G945">
        <v>21510.41666666666</v>
      </c>
      <c r="H945">
        <v>1170.833333333332</v>
      </c>
      <c r="I945">
        <v>-1754.666666666666</v>
      </c>
      <c r="J945">
        <v>-1076.75</v>
      </c>
      <c r="K945">
        <v>-576.9166666666679</v>
      </c>
      <c r="L945">
        <v>2857.666666666667</v>
      </c>
      <c r="M945">
        <v>-2642.5</v>
      </c>
    </row>
    <row r="946" spans="1:13">
      <c r="A946">
        <v>34.87</v>
      </c>
      <c r="B946">
        <v>655.9166666666661</v>
      </c>
      <c r="C946">
        <v>-1719.5</v>
      </c>
      <c r="D946">
        <v>8030.083333333334</v>
      </c>
      <c r="E946">
        <v>19497</v>
      </c>
      <c r="F946">
        <v>15919.5</v>
      </c>
      <c r="G946">
        <v>21510.41666666666</v>
      </c>
      <c r="H946">
        <v>1175.833333333332</v>
      </c>
      <c r="I946">
        <v>-1754.666666666666</v>
      </c>
      <c r="J946">
        <v>-1058.75</v>
      </c>
      <c r="K946">
        <v>-561.9166666666679</v>
      </c>
      <c r="L946">
        <v>2852.666666666667</v>
      </c>
      <c r="M946">
        <v>-2643.5</v>
      </c>
    </row>
    <row r="947" spans="1:13">
      <c r="A947">
        <v>34.89</v>
      </c>
      <c r="B947">
        <v>680.9166666666661</v>
      </c>
      <c r="C947">
        <v>-1699.5</v>
      </c>
      <c r="D947">
        <v>8088.083333333334</v>
      </c>
      <c r="E947">
        <v>19497</v>
      </c>
      <c r="F947">
        <v>15937.5</v>
      </c>
      <c r="G947">
        <v>21510.41666666666</v>
      </c>
      <c r="H947">
        <v>1172.833333333332</v>
      </c>
      <c r="I947">
        <v>-1746.666666666666</v>
      </c>
      <c r="J947">
        <v>-1056.75</v>
      </c>
      <c r="K947">
        <v>-566.9166666666679</v>
      </c>
      <c r="L947">
        <v>2855.666666666667</v>
      </c>
      <c r="M947">
        <v>-2644.5</v>
      </c>
    </row>
    <row r="948" spans="1:13">
      <c r="A948">
        <v>35.04</v>
      </c>
      <c r="B948">
        <v>696.9166666666661</v>
      </c>
      <c r="C948">
        <v>-1697.5</v>
      </c>
      <c r="D948">
        <v>8263.083333333334</v>
      </c>
      <c r="E948">
        <v>19497</v>
      </c>
      <c r="F948">
        <v>15970.5</v>
      </c>
      <c r="G948">
        <v>21510.41666666666</v>
      </c>
      <c r="H948">
        <v>1182.833333333332</v>
      </c>
      <c r="I948">
        <v>-1766.666666666666</v>
      </c>
      <c r="J948">
        <v>-1079.75</v>
      </c>
      <c r="K948">
        <v>-543.9166666666679</v>
      </c>
      <c r="L948">
        <v>2867.666666666667</v>
      </c>
      <c r="M948">
        <v>-2638.5</v>
      </c>
    </row>
    <row r="949" spans="1:13">
      <c r="A949">
        <v>35.06</v>
      </c>
      <c r="B949">
        <v>677.9166666666661</v>
      </c>
      <c r="C949">
        <v>-1709.5</v>
      </c>
      <c r="D949">
        <v>8251.083333333334</v>
      </c>
      <c r="E949">
        <v>19497</v>
      </c>
      <c r="F949">
        <v>15948.5</v>
      </c>
      <c r="G949">
        <v>21510.41666666666</v>
      </c>
      <c r="H949">
        <v>1176.833333333332</v>
      </c>
      <c r="I949">
        <v>-1773.666666666666</v>
      </c>
      <c r="J949">
        <v>-1070.75</v>
      </c>
      <c r="K949">
        <v>-551.9166666666679</v>
      </c>
      <c r="L949">
        <v>2880.666666666667</v>
      </c>
      <c r="M949">
        <v>-2608.5</v>
      </c>
    </row>
    <row r="950" spans="1:13">
      <c r="A950">
        <v>35.09</v>
      </c>
      <c r="B950">
        <v>660.9166666666661</v>
      </c>
      <c r="C950">
        <v>-1715.5</v>
      </c>
      <c r="D950">
        <v>8282.083333333334</v>
      </c>
      <c r="E950">
        <v>19497</v>
      </c>
      <c r="F950">
        <v>15978.5</v>
      </c>
      <c r="G950">
        <v>21510.41666666666</v>
      </c>
      <c r="H950">
        <v>1186.833333333332</v>
      </c>
      <c r="I950">
        <v>-1763.666666666666</v>
      </c>
      <c r="J950">
        <v>-1063.75</v>
      </c>
      <c r="K950">
        <v>-539.9166666666679</v>
      </c>
      <c r="L950">
        <v>2874.666666666667</v>
      </c>
      <c r="M950">
        <v>-2633.5</v>
      </c>
    </row>
    <row r="951" spans="1:13">
      <c r="A951">
        <v>35.11</v>
      </c>
      <c r="B951">
        <v>657.9166666666661</v>
      </c>
      <c r="C951">
        <v>-1716.5</v>
      </c>
      <c r="D951">
        <v>8313.083333333334</v>
      </c>
      <c r="E951">
        <v>19497</v>
      </c>
      <c r="F951">
        <v>15982.5</v>
      </c>
      <c r="G951">
        <v>21510.41666666666</v>
      </c>
      <c r="H951">
        <v>1179.833333333332</v>
      </c>
      <c r="I951">
        <v>-1764.666666666666</v>
      </c>
      <c r="J951">
        <v>-1062.75</v>
      </c>
      <c r="K951">
        <v>-548.9166666666679</v>
      </c>
      <c r="L951">
        <v>2869.666666666667</v>
      </c>
      <c r="M951">
        <v>-2633.5</v>
      </c>
    </row>
    <row r="952" spans="1:13">
      <c r="A952">
        <v>35.14</v>
      </c>
      <c r="B952">
        <v>675.9166666666661</v>
      </c>
      <c r="C952">
        <v>-1697.5</v>
      </c>
      <c r="D952">
        <v>8366.083333333334</v>
      </c>
      <c r="E952">
        <v>19497</v>
      </c>
      <c r="F952">
        <v>15989.5</v>
      </c>
      <c r="G952">
        <v>21510.41666666666</v>
      </c>
      <c r="H952">
        <v>1180.833333333332</v>
      </c>
      <c r="I952">
        <v>-1762.666666666666</v>
      </c>
      <c r="J952">
        <v>-1063.75</v>
      </c>
      <c r="K952">
        <v>-548.9166666666679</v>
      </c>
      <c r="L952">
        <v>2868.666666666667</v>
      </c>
      <c r="M952">
        <v>-2635.5</v>
      </c>
    </row>
    <row r="953" spans="1:13">
      <c r="A953">
        <v>35.16</v>
      </c>
      <c r="B953">
        <v>652.9166666666661</v>
      </c>
      <c r="C953">
        <v>-1712.5</v>
      </c>
      <c r="D953">
        <v>8369.083333333334</v>
      </c>
      <c r="E953">
        <v>19497</v>
      </c>
      <c r="F953">
        <v>16016.5</v>
      </c>
      <c r="G953">
        <v>21510.41666666666</v>
      </c>
      <c r="H953">
        <v>1183.833333333332</v>
      </c>
      <c r="I953">
        <v>-1769.666666666666</v>
      </c>
      <c r="J953">
        <v>-1058.75</v>
      </c>
      <c r="K953">
        <v>-555.9166666666679</v>
      </c>
      <c r="L953">
        <v>2867.666666666667</v>
      </c>
      <c r="M953">
        <v>-2629.5</v>
      </c>
    </row>
    <row r="954" spans="1:13">
      <c r="A954">
        <v>35.19</v>
      </c>
      <c r="B954">
        <v>651.9166666666661</v>
      </c>
      <c r="C954">
        <v>-1711.5</v>
      </c>
      <c r="D954">
        <v>8410.083333333334</v>
      </c>
      <c r="E954">
        <v>19497</v>
      </c>
      <c r="F954">
        <v>15989.5</v>
      </c>
      <c r="G954">
        <v>21510.41666666666</v>
      </c>
      <c r="H954">
        <v>1185.833333333332</v>
      </c>
      <c r="I954">
        <v>-1766.666666666666</v>
      </c>
      <c r="J954">
        <v>-1074.75</v>
      </c>
      <c r="K954">
        <v>-549.9166666666679</v>
      </c>
      <c r="L954">
        <v>2862.666666666667</v>
      </c>
      <c r="M954">
        <v>-2631.5</v>
      </c>
    </row>
    <row r="955" spans="1:13">
      <c r="A955">
        <v>35.21</v>
      </c>
      <c r="B955">
        <v>650.9166666666661</v>
      </c>
      <c r="C955">
        <v>-1702.5</v>
      </c>
      <c r="D955">
        <v>8426.083333333334</v>
      </c>
      <c r="E955">
        <v>19497</v>
      </c>
      <c r="F955">
        <v>16047.5</v>
      </c>
      <c r="G955">
        <v>21510.41666666666</v>
      </c>
      <c r="H955">
        <v>1176.833333333332</v>
      </c>
      <c r="I955">
        <v>-1766.666666666666</v>
      </c>
      <c r="J955">
        <v>-1057.75</v>
      </c>
      <c r="K955">
        <v>-548.9166666666679</v>
      </c>
      <c r="L955">
        <v>2871.666666666667</v>
      </c>
      <c r="M955">
        <v>-2624.5</v>
      </c>
    </row>
    <row r="956" spans="1:13">
      <c r="A956">
        <v>35.24</v>
      </c>
      <c r="B956">
        <v>650.9166666666661</v>
      </c>
      <c r="C956">
        <v>-1724.5</v>
      </c>
      <c r="D956">
        <v>8453.083333333334</v>
      </c>
      <c r="E956">
        <v>19497</v>
      </c>
      <c r="F956">
        <v>16018.5</v>
      </c>
      <c r="G956">
        <v>21510.41666666666</v>
      </c>
      <c r="H956">
        <v>1198.833333333332</v>
      </c>
      <c r="I956">
        <v>-1741.666666666666</v>
      </c>
      <c r="J956">
        <v>-1041.75</v>
      </c>
      <c r="K956">
        <v>-518.9166666666679</v>
      </c>
      <c r="L956">
        <v>2869.666666666667</v>
      </c>
      <c r="M956">
        <v>-2634.5</v>
      </c>
    </row>
    <row r="957" spans="1:13">
      <c r="A957">
        <v>35.26</v>
      </c>
      <c r="B957">
        <v>654.9166666666661</v>
      </c>
      <c r="C957">
        <v>-1713.5</v>
      </c>
      <c r="D957">
        <v>8491.083333333334</v>
      </c>
      <c r="E957">
        <v>19497</v>
      </c>
      <c r="F957">
        <v>16034.5</v>
      </c>
      <c r="G957">
        <v>21510.41666666666</v>
      </c>
      <c r="H957">
        <v>1185.833333333332</v>
      </c>
      <c r="I957">
        <v>-1775.666666666666</v>
      </c>
      <c r="J957">
        <v>-1057.75</v>
      </c>
      <c r="K957">
        <v>-540.9166666666679</v>
      </c>
      <c r="L957">
        <v>2864.666666666667</v>
      </c>
      <c r="M957">
        <v>-2627.5</v>
      </c>
    </row>
    <row r="958" spans="1:13">
      <c r="A958">
        <v>35.29</v>
      </c>
      <c r="B958">
        <v>657.9166666666661</v>
      </c>
      <c r="C958">
        <v>-1702.5</v>
      </c>
      <c r="D958">
        <v>8517.083333333334</v>
      </c>
      <c r="E958">
        <v>19497</v>
      </c>
      <c r="F958">
        <v>16041.5</v>
      </c>
      <c r="G958">
        <v>21510.41666666666</v>
      </c>
      <c r="H958">
        <v>1178.833333333332</v>
      </c>
      <c r="I958">
        <v>-1764.666666666666</v>
      </c>
      <c r="J958">
        <v>-1062.75</v>
      </c>
      <c r="K958">
        <v>-549.9166666666679</v>
      </c>
      <c r="L958">
        <v>2865.666666666667</v>
      </c>
      <c r="M958">
        <v>-2629.5</v>
      </c>
    </row>
    <row r="959" spans="1:13">
      <c r="A959">
        <v>35.31</v>
      </c>
      <c r="B959">
        <v>657.9166666666661</v>
      </c>
      <c r="C959">
        <v>-1720.5</v>
      </c>
      <c r="D959">
        <v>8553.083333333334</v>
      </c>
      <c r="E959">
        <v>19497</v>
      </c>
      <c r="F959">
        <v>16058.5</v>
      </c>
      <c r="G959">
        <v>21510.41666666666</v>
      </c>
      <c r="H959">
        <v>1181.833333333332</v>
      </c>
      <c r="I959">
        <v>-1768.666666666666</v>
      </c>
      <c r="J959">
        <v>-1066.75</v>
      </c>
      <c r="K959">
        <v>-545.9166666666679</v>
      </c>
      <c r="L959">
        <v>2865.666666666667</v>
      </c>
      <c r="M959">
        <v>-2626.5</v>
      </c>
    </row>
    <row r="960" spans="1:13">
      <c r="A960">
        <v>35.36</v>
      </c>
      <c r="B960">
        <v>664.9166666666661</v>
      </c>
      <c r="C960">
        <v>-1702.5</v>
      </c>
      <c r="D960">
        <v>8601.083333333334</v>
      </c>
      <c r="E960">
        <v>19497</v>
      </c>
      <c r="F960">
        <v>16054.5</v>
      </c>
      <c r="G960">
        <v>21510.41666666666</v>
      </c>
      <c r="H960">
        <v>1180.833333333332</v>
      </c>
      <c r="I960">
        <v>-1752.666666666666</v>
      </c>
      <c r="J960">
        <v>-1067.75</v>
      </c>
      <c r="K960">
        <v>-542.9166666666679</v>
      </c>
      <c r="L960">
        <v>2871.666666666667</v>
      </c>
      <c r="M960">
        <v>-2624.5</v>
      </c>
    </row>
    <row r="961" spans="1:13">
      <c r="A961">
        <v>35.38</v>
      </c>
      <c r="B961">
        <v>669.9166666666661</v>
      </c>
      <c r="C961">
        <v>-1687.5</v>
      </c>
      <c r="D961">
        <v>8663.083333333334</v>
      </c>
      <c r="E961">
        <v>19497</v>
      </c>
      <c r="F961">
        <v>16049.5</v>
      </c>
      <c r="G961">
        <v>21510.41666666666</v>
      </c>
      <c r="H961">
        <v>1187.833333333332</v>
      </c>
      <c r="I961">
        <v>-1738.666666666666</v>
      </c>
      <c r="J961">
        <v>-1052.75</v>
      </c>
      <c r="K961">
        <v>-527.9166666666679</v>
      </c>
      <c r="L961">
        <v>2872.666666666667</v>
      </c>
      <c r="M961">
        <v>-2625.5</v>
      </c>
    </row>
    <row r="962" spans="1:13">
      <c r="A962">
        <v>35.41</v>
      </c>
      <c r="B962">
        <v>652.9166666666661</v>
      </c>
      <c r="C962">
        <v>-1713.5</v>
      </c>
      <c r="D962">
        <v>8665.083333333334</v>
      </c>
      <c r="E962">
        <v>19497</v>
      </c>
      <c r="F962">
        <v>16063.5</v>
      </c>
      <c r="G962">
        <v>21510.41666666666</v>
      </c>
      <c r="H962">
        <v>1191.833333333332</v>
      </c>
      <c r="I962">
        <v>-1742.666666666666</v>
      </c>
      <c r="J962">
        <v>-1058.75</v>
      </c>
      <c r="K962">
        <v>-478.9166666666679</v>
      </c>
      <c r="L962">
        <v>2875.666666666667</v>
      </c>
      <c r="M962">
        <v>-2599.5</v>
      </c>
    </row>
    <row r="963" spans="1:13">
      <c r="A963">
        <v>35.43</v>
      </c>
      <c r="B963">
        <v>661.9166666666661</v>
      </c>
      <c r="C963">
        <v>-1714.5</v>
      </c>
      <c r="D963">
        <v>8693.083333333334</v>
      </c>
      <c r="E963">
        <v>19497</v>
      </c>
      <c r="F963">
        <v>16076.5</v>
      </c>
      <c r="G963">
        <v>21510.41666666666</v>
      </c>
      <c r="H963">
        <v>1181.833333333332</v>
      </c>
      <c r="I963">
        <v>-1753.666666666666</v>
      </c>
      <c r="J963">
        <v>-1056.75</v>
      </c>
      <c r="K963">
        <v>-542.9166666666679</v>
      </c>
      <c r="L963">
        <v>2867.666666666667</v>
      </c>
      <c r="M963">
        <v>-2625.5</v>
      </c>
    </row>
    <row r="964" spans="1:13">
      <c r="A964">
        <v>35.46</v>
      </c>
      <c r="B964">
        <v>657.9166666666661</v>
      </c>
      <c r="C964">
        <v>-1715.5</v>
      </c>
      <c r="D964">
        <v>8730.083333333334</v>
      </c>
      <c r="E964">
        <v>19497</v>
      </c>
      <c r="F964">
        <v>16063.5</v>
      </c>
      <c r="G964">
        <v>21510.41666666666</v>
      </c>
      <c r="H964">
        <v>1206.833333333332</v>
      </c>
      <c r="I964">
        <v>-1744.666666666666</v>
      </c>
      <c r="J964">
        <v>-1056.75</v>
      </c>
      <c r="K964">
        <v>-543.9166666666679</v>
      </c>
      <c r="L964">
        <v>2871.666666666667</v>
      </c>
      <c r="M964">
        <v>-2620.5</v>
      </c>
    </row>
    <row r="965" spans="1:13">
      <c r="A965">
        <v>35.48</v>
      </c>
      <c r="B965">
        <v>662.9166666666661</v>
      </c>
      <c r="C965">
        <v>-1703.5</v>
      </c>
      <c r="D965">
        <v>8744.083333333334</v>
      </c>
      <c r="E965">
        <v>19497</v>
      </c>
      <c r="F965">
        <v>16084.5</v>
      </c>
      <c r="G965">
        <v>21510.41666666666</v>
      </c>
      <c r="H965">
        <v>1230.833333333332</v>
      </c>
      <c r="I965">
        <v>-1721.666666666666</v>
      </c>
      <c r="J965">
        <v>-1029.75</v>
      </c>
      <c r="K965">
        <v>-514.9166666666679</v>
      </c>
      <c r="L965">
        <v>2872.666666666667</v>
      </c>
      <c r="M965">
        <v>-2622.5</v>
      </c>
    </row>
    <row r="966" spans="1:13">
      <c r="A966">
        <v>35.51</v>
      </c>
      <c r="B966">
        <v>651.9166666666661</v>
      </c>
      <c r="C966">
        <v>-1711.5</v>
      </c>
      <c r="D966">
        <v>8787.083333333334</v>
      </c>
      <c r="E966">
        <v>19497</v>
      </c>
      <c r="F966">
        <v>16085.5</v>
      </c>
      <c r="G966">
        <v>21510.41666666666</v>
      </c>
      <c r="H966">
        <v>1204.833333333332</v>
      </c>
      <c r="I966">
        <v>-1744.666666666666</v>
      </c>
      <c r="J966">
        <v>-1057.75</v>
      </c>
      <c r="K966">
        <v>-537.9166666666679</v>
      </c>
      <c r="L966">
        <v>2872.666666666667</v>
      </c>
      <c r="M966">
        <v>-2628.5</v>
      </c>
    </row>
    <row r="967" spans="1:13">
      <c r="A967">
        <v>35.53</v>
      </c>
      <c r="B967">
        <v>636.9166666666661</v>
      </c>
      <c r="C967">
        <v>-1710.5</v>
      </c>
      <c r="D967">
        <v>8805.083333333334</v>
      </c>
      <c r="E967">
        <v>19497</v>
      </c>
      <c r="F967">
        <v>16071.5</v>
      </c>
      <c r="G967">
        <v>21510.41666666666</v>
      </c>
      <c r="H967">
        <v>1187.833333333332</v>
      </c>
      <c r="I967">
        <v>-1746.666666666666</v>
      </c>
      <c r="J967">
        <v>-1082.75</v>
      </c>
      <c r="K967">
        <v>-552.9166666666679</v>
      </c>
      <c r="L967">
        <v>2855.666666666667</v>
      </c>
      <c r="M967">
        <v>-2664.5</v>
      </c>
    </row>
    <row r="968" spans="1:13">
      <c r="A968">
        <v>35.56</v>
      </c>
      <c r="B968">
        <v>636.9166666666661</v>
      </c>
      <c r="C968">
        <v>-1720.5</v>
      </c>
      <c r="D968">
        <v>8829.083333333334</v>
      </c>
      <c r="E968">
        <v>19497</v>
      </c>
      <c r="F968">
        <v>16115.5</v>
      </c>
      <c r="G968">
        <v>21510.41666666666</v>
      </c>
      <c r="H968">
        <v>1187.833333333332</v>
      </c>
      <c r="I968">
        <v>-1761.666666666666</v>
      </c>
      <c r="J968">
        <v>-1088.75</v>
      </c>
      <c r="K968">
        <v>-543.9166666666679</v>
      </c>
      <c r="L968">
        <v>2859.666666666667</v>
      </c>
      <c r="M968">
        <v>-2647.5</v>
      </c>
    </row>
    <row r="969" spans="1:13">
      <c r="A969">
        <v>35.58</v>
      </c>
      <c r="B969">
        <v>632.9166666666661</v>
      </c>
      <c r="C969">
        <v>-1710.5</v>
      </c>
      <c r="D969">
        <v>8865.083333333334</v>
      </c>
      <c r="E969">
        <v>19497</v>
      </c>
      <c r="F969">
        <v>16100.5</v>
      </c>
      <c r="G969">
        <v>21510.41666666666</v>
      </c>
      <c r="H969">
        <v>1239.833333333332</v>
      </c>
      <c r="I969">
        <v>-1710.666666666666</v>
      </c>
      <c r="J969">
        <v>-1027.75</v>
      </c>
      <c r="K969">
        <v>-517.9166666666679</v>
      </c>
      <c r="L969">
        <v>2872.666666666667</v>
      </c>
      <c r="M969">
        <v>-2627.5</v>
      </c>
    </row>
    <row r="970" spans="1:13">
      <c r="A970">
        <v>35.61</v>
      </c>
      <c r="B970">
        <v>654.9166666666661</v>
      </c>
      <c r="C970">
        <v>-1710.5</v>
      </c>
      <c r="D970">
        <v>8899.083333333334</v>
      </c>
      <c r="E970">
        <v>19497</v>
      </c>
      <c r="F970">
        <v>16096.5</v>
      </c>
      <c r="G970">
        <v>21510.41666666666</v>
      </c>
      <c r="H970">
        <v>1212.833333333332</v>
      </c>
      <c r="I970">
        <v>-1733.666666666666</v>
      </c>
      <c r="J970">
        <v>-1046.75</v>
      </c>
      <c r="K970">
        <v>-521.9166666666679</v>
      </c>
      <c r="L970">
        <v>2874.666666666667</v>
      </c>
      <c r="M970">
        <v>-2619.5</v>
      </c>
    </row>
    <row r="971" spans="1:13">
      <c r="A971">
        <v>35.63</v>
      </c>
      <c r="B971">
        <v>644.9166666666661</v>
      </c>
      <c r="C971">
        <v>-1700.5</v>
      </c>
      <c r="D971">
        <v>8932.083333333334</v>
      </c>
      <c r="E971">
        <v>19497</v>
      </c>
      <c r="F971">
        <v>16089.5</v>
      </c>
      <c r="G971">
        <v>21510.41666666666</v>
      </c>
      <c r="H971">
        <v>1216.833333333332</v>
      </c>
      <c r="I971">
        <v>-1726.666666666666</v>
      </c>
      <c r="J971">
        <v>-1061.75</v>
      </c>
      <c r="K971">
        <v>-517.9166666666679</v>
      </c>
      <c r="L971">
        <v>2870.666666666667</v>
      </c>
      <c r="M971">
        <v>-2616.5</v>
      </c>
    </row>
    <row r="972" spans="1:13">
      <c r="A972">
        <v>35.67</v>
      </c>
      <c r="B972">
        <v>659.9166666666661</v>
      </c>
      <c r="C972">
        <v>-1689.5</v>
      </c>
      <c r="D972">
        <v>8992.083333333334</v>
      </c>
      <c r="E972">
        <v>19497</v>
      </c>
      <c r="F972">
        <v>16122.5</v>
      </c>
      <c r="G972">
        <v>21510.41666666666</v>
      </c>
      <c r="H972">
        <v>1213.833333333332</v>
      </c>
      <c r="I972">
        <v>-1732.666666666666</v>
      </c>
      <c r="J972">
        <v>-1061.75</v>
      </c>
      <c r="K972">
        <v>-524.9166666666679</v>
      </c>
      <c r="L972">
        <v>2876.666666666667</v>
      </c>
      <c r="M972">
        <v>-2618.5</v>
      </c>
    </row>
    <row r="973" spans="1:13">
      <c r="A973">
        <v>35.7</v>
      </c>
      <c r="B973">
        <v>678.9166666666661</v>
      </c>
      <c r="C973">
        <v>-1685.5</v>
      </c>
      <c r="D973">
        <v>9024.083333333334</v>
      </c>
      <c r="E973">
        <v>19497</v>
      </c>
      <c r="F973">
        <v>16135.5</v>
      </c>
      <c r="G973">
        <v>21510.41666666666</v>
      </c>
      <c r="H973">
        <v>1220.833333333332</v>
      </c>
      <c r="I973">
        <v>-1739.666666666666</v>
      </c>
      <c r="J973">
        <v>-1059.75</v>
      </c>
      <c r="K973">
        <v>-522.9166666666679</v>
      </c>
      <c r="L973">
        <v>2877.666666666667</v>
      </c>
      <c r="M973">
        <v>-2614.5</v>
      </c>
    </row>
    <row r="974" spans="1:13">
      <c r="A974">
        <v>35.72</v>
      </c>
      <c r="B974">
        <v>673.9166666666661</v>
      </c>
      <c r="C974">
        <v>-1676.5</v>
      </c>
      <c r="D974">
        <v>9080.083333333334</v>
      </c>
      <c r="E974">
        <v>19497</v>
      </c>
      <c r="F974">
        <v>16136.5</v>
      </c>
      <c r="G974">
        <v>21510.41666666666</v>
      </c>
      <c r="H974">
        <v>1215.833333333332</v>
      </c>
      <c r="I974">
        <v>-1726.666666666666</v>
      </c>
      <c r="J974">
        <v>-1055.75</v>
      </c>
      <c r="K974">
        <v>-528.9166666666679</v>
      </c>
      <c r="L974">
        <v>2876.666666666667</v>
      </c>
      <c r="M974">
        <v>-2611.5</v>
      </c>
    </row>
    <row r="975" spans="1:13">
      <c r="A975">
        <v>35.75</v>
      </c>
      <c r="B975">
        <v>660.9166666666661</v>
      </c>
      <c r="C975">
        <v>-1699.5</v>
      </c>
      <c r="D975">
        <v>9076.083333333334</v>
      </c>
      <c r="E975">
        <v>19497</v>
      </c>
      <c r="F975">
        <v>16104.5</v>
      </c>
      <c r="G975">
        <v>21510.41666666666</v>
      </c>
      <c r="H975">
        <v>1204.833333333332</v>
      </c>
      <c r="I975">
        <v>-1735.666666666666</v>
      </c>
      <c r="J975">
        <v>-1059.75</v>
      </c>
      <c r="K975">
        <v>-519.9166666666679</v>
      </c>
      <c r="L975">
        <v>2887.666666666667</v>
      </c>
      <c r="M975">
        <v>-2590.5</v>
      </c>
    </row>
    <row r="976" spans="1:13">
      <c r="A976">
        <v>35.77</v>
      </c>
      <c r="B976">
        <v>658.9166666666661</v>
      </c>
      <c r="C976">
        <v>-1686.5</v>
      </c>
      <c r="D976">
        <v>9104.083333333334</v>
      </c>
      <c r="E976">
        <v>19497</v>
      </c>
      <c r="F976">
        <v>16150.5</v>
      </c>
      <c r="G976">
        <v>21510.41666666666</v>
      </c>
      <c r="H976">
        <v>1217.833333333332</v>
      </c>
      <c r="I976">
        <v>-1744.666666666666</v>
      </c>
      <c r="J976">
        <v>-1065.75</v>
      </c>
      <c r="K976">
        <v>-520.9166666666679</v>
      </c>
      <c r="L976">
        <v>2880.666666666667</v>
      </c>
      <c r="M976">
        <v>-2619.5</v>
      </c>
    </row>
    <row r="977" spans="1:13">
      <c r="A977">
        <v>35.8</v>
      </c>
      <c r="B977">
        <v>659.9166666666661</v>
      </c>
      <c r="C977">
        <v>-1694.5</v>
      </c>
      <c r="D977">
        <v>9131.083333333334</v>
      </c>
      <c r="E977">
        <v>19497</v>
      </c>
      <c r="F977">
        <v>16180.5</v>
      </c>
      <c r="G977">
        <v>21510.41666666666</v>
      </c>
      <c r="H977">
        <v>1216.833333333332</v>
      </c>
      <c r="I977">
        <v>-1730.666666666666</v>
      </c>
      <c r="J977">
        <v>-1060.75</v>
      </c>
      <c r="K977">
        <v>-525.9166666666679</v>
      </c>
      <c r="L977">
        <v>2880.666666666667</v>
      </c>
      <c r="M977">
        <v>-2613.5</v>
      </c>
    </row>
    <row r="978" spans="1:13">
      <c r="A978">
        <v>35.82</v>
      </c>
      <c r="B978">
        <v>661.9166666666661</v>
      </c>
      <c r="C978">
        <v>-1702.5</v>
      </c>
      <c r="D978">
        <v>9160.083333333334</v>
      </c>
      <c r="E978">
        <v>19497</v>
      </c>
      <c r="F978">
        <v>16129.5</v>
      </c>
      <c r="G978">
        <v>21510.41666666666</v>
      </c>
      <c r="H978">
        <v>1228.833333333332</v>
      </c>
      <c r="I978">
        <v>-1711.666666666666</v>
      </c>
      <c r="J978">
        <v>-1057.75</v>
      </c>
      <c r="K978">
        <v>-500.9166666666679</v>
      </c>
      <c r="L978">
        <v>2879.666666666667</v>
      </c>
      <c r="M978">
        <v>-2605.5</v>
      </c>
    </row>
    <row r="979" spans="1:13">
      <c r="A979">
        <v>35.85</v>
      </c>
      <c r="B979">
        <v>661.9166666666661</v>
      </c>
      <c r="C979">
        <v>-1697.5</v>
      </c>
      <c r="D979">
        <v>9188.083333333334</v>
      </c>
      <c r="E979">
        <v>19497</v>
      </c>
      <c r="F979">
        <v>16169.5</v>
      </c>
      <c r="G979">
        <v>21510.41666666666</v>
      </c>
      <c r="H979">
        <v>1212.833333333332</v>
      </c>
      <c r="I979">
        <v>-1732.666666666666</v>
      </c>
      <c r="J979">
        <v>-1058.75</v>
      </c>
      <c r="K979">
        <v>-527.9166666666679</v>
      </c>
      <c r="L979">
        <v>2881.666666666667</v>
      </c>
      <c r="M979">
        <v>-2618.5</v>
      </c>
    </row>
    <row r="980" spans="1:13">
      <c r="A980">
        <v>35.87</v>
      </c>
      <c r="B980">
        <v>668.9166666666661</v>
      </c>
      <c r="C980">
        <v>-1702.5</v>
      </c>
      <c r="D980">
        <v>9216.083333333334</v>
      </c>
      <c r="E980">
        <v>19497</v>
      </c>
      <c r="F980">
        <v>16170.5</v>
      </c>
      <c r="G980">
        <v>21510.41666666666</v>
      </c>
      <c r="H980">
        <v>1211.833333333332</v>
      </c>
      <c r="I980">
        <v>-1737.666666666666</v>
      </c>
      <c r="J980">
        <v>-1057.75</v>
      </c>
      <c r="K980">
        <v>-521.9166666666679</v>
      </c>
      <c r="L980">
        <v>2885.666666666667</v>
      </c>
      <c r="M980">
        <v>-2611.5</v>
      </c>
    </row>
    <row r="981" spans="1:13">
      <c r="A981">
        <v>35.9</v>
      </c>
      <c r="B981">
        <v>673.9166666666661</v>
      </c>
      <c r="C981">
        <v>-1677.5</v>
      </c>
      <c r="D981">
        <v>9285.083333333334</v>
      </c>
      <c r="E981">
        <v>19497</v>
      </c>
      <c r="F981">
        <v>16165.5</v>
      </c>
      <c r="G981">
        <v>21510.41666666666</v>
      </c>
      <c r="H981">
        <v>1211.833333333332</v>
      </c>
      <c r="I981">
        <v>-1732.666666666666</v>
      </c>
      <c r="J981">
        <v>-1046.75</v>
      </c>
      <c r="K981">
        <v>-513.9166666666679</v>
      </c>
      <c r="L981">
        <v>2883.666666666667</v>
      </c>
      <c r="M981">
        <v>-2616.5</v>
      </c>
    </row>
    <row r="982" spans="1:13">
      <c r="A982">
        <v>35.92</v>
      </c>
      <c r="B982">
        <v>658.9166666666661</v>
      </c>
      <c r="C982">
        <v>-1689.5</v>
      </c>
      <c r="D982">
        <v>9294.083333333334</v>
      </c>
      <c r="E982">
        <v>19497</v>
      </c>
      <c r="F982">
        <v>16162.5</v>
      </c>
      <c r="G982">
        <v>21510.41666666666</v>
      </c>
      <c r="H982">
        <v>1205.833333333332</v>
      </c>
      <c r="I982">
        <v>-1732.666666666666</v>
      </c>
      <c r="J982">
        <v>-1048.75</v>
      </c>
      <c r="K982">
        <v>-499.9166666666679</v>
      </c>
      <c r="L982">
        <v>2878.666666666667</v>
      </c>
      <c r="M982">
        <v>-2607.5</v>
      </c>
    </row>
    <row r="983" spans="1:13">
      <c r="A983">
        <v>35.95</v>
      </c>
      <c r="B983">
        <v>656.9166666666661</v>
      </c>
      <c r="C983">
        <v>-1702.5</v>
      </c>
      <c r="D983">
        <v>9311.083333333334</v>
      </c>
      <c r="E983">
        <v>19497</v>
      </c>
      <c r="F983">
        <v>16180.5</v>
      </c>
      <c r="G983">
        <v>21510.41666666666</v>
      </c>
      <c r="H983">
        <v>1215.833333333332</v>
      </c>
      <c r="I983">
        <v>-1740.666666666666</v>
      </c>
      <c r="J983">
        <v>-1048.75</v>
      </c>
      <c r="K983">
        <v>-521.9166666666679</v>
      </c>
      <c r="L983">
        <v>2884.666666666667</v>
      </c>
      <c r="M983">
        <v>-2614.5</v>
      </c>
    </row>
    <row r="984" spans="1:13">
      <c r="A984">
        <v>35.99</v>
      </c>
      <c r="B984">
        <v>673.9166666666661</v>
      </c>
      <c r="C984">
        <v>-1698.5</v>
      </c>
      <c r="D984">
        <v>9374.083333333334</v>
      </c>
      <c r="E984">
        <v>19497</v>
      </c>
      <c r="F984">
        <v>16174.5</v>
      </c>
      <c r="G984">
        <v>21510.41666666666</v>
      </c>
      <c r="H984">
        <v>1208.833333333332</v>
      </c>
      <c r="I984">
        <v>-1733.666666666666</v>
      </c>
      <c r="J984">
        <v>-1054.75</v>
      </c>
      <c r="K984">
        <v>-512.9166666666679</v>
      </c>
      <c r="L984">
        <v>2895.666666666667</v>
      </c>
      <c r="M984">
        <v>-2583.5</v>
      </c>
    </row>
    <row r="985" spans="1:13">
      <c r="A985">
        <v>36.02</v>
      </c>
      <c r="B985">
        <v>694.9166666666661</v>
      </c>
      <c r="C985">
        <v>-1693.5</v>
      </c>
      <c r="D985">
        <v>9398.083333333334</v>
      </c>
      <c r="E985">
        <v>19497</v>
      </c>
      <c r="F985">
        <v>16192.5</v>
      </c>
      <c r="G985">
        <v>21510.41666666666</v>
      </c>
      <c r="H985">
        <v>1212.833333333332</v>
      </c>
      <c r="I985">
        <v>-1731.666666666666</v>
      </c>
      <c r="J985">
        <v>-1052.75</v>
      </c>
      <c r="K985">
        <v>-506.9166666666679</v>
      </c>
      <c r="L985">
        <v>2886.666666666667</v>
      </c>
      <c r="M985">
        <v>-2605.5</v>
      </c>
    </row>
    <row r="986" spans="1:13">
      <c r="A986">
        <v>36.04</v>
      </c>
      <c r="B986">
        <v>681.9166666666661</v>
      </c>
      <c r="C986">
        <v>-1689.5</v>
      </c>
      <c r="D986">
        <v>9441.083333333334</v>
      </c>
      <c r="E986">
        <v>19497</v>
      </c>
      <c r="F986">
        <v>16200.5</v>
      </c>
      <c r="G986">
        <v>21510.41666666666</v>
      </c>
      <c r="H986">
        <v>1199.833333333332</v>
      </c>
      <c r="I986">
        <v>-1726.666666666666</v>
      </c>
      <c r="J986">
        <v>-1054.75</v>
      </c>
      <c r="K986">
        <v>-501.9166666666679</v>
      </c>
      <c r="L986">
        <v>2887.666666666667</v>
      </c>
      <c r="M986">
        <v>-2605.5</v>
      </c>
    </row>
    <row r="987" spans="1:13">
      <c r="A987">
        <v>36.07</v>
      </c>
      <c r="B987">
        <v>691.9166666666661</v>
      </c>
      <c r="C987">
        <v>-1654.5</v>
      </c>
      <c r="D987">
        <v>9497.083333333334</v>
      </c>
      <c r="E987">
        <v>19497</v>
      </c>
      <c r="F987">
        <v>16193.5</v>
      </c>
      <c r="G987">
        <v>21510.41666666666</v>
      </c>
      <c r="H987">
        <v>1219.833333333332</v>
      </c>
      <c r="I987">
        <v>-1730.666666666666</v>
      </c>
      <c r="J987">
        <v>-1044.75</v>
      </c>
      <c r="K987">
        <v>-511.9166666666679</v>
      </c>
      <c r="L987">
        <v>2888.666666666667</v>
      </c>
      <c r="M987">
        <v>-2603.5</v>
      </c>
    </row>
    <row r="988" spans="1:13">
      <c r="A988">
        <v>36.09</v>
      </c>
      <c r="B988">
        <v>680.9166666666661</v>
      </c>
      <c r="C988">
        <v>-1676.5</v>
      </c>
      <c r="D988">
        <v>9493.083333333334</v>
      </c>
      <c r="E988">
        <v>19497</v>
      </c>
      <c r="F988">
        <v>16197.5</v>
      </c>
      <c r="G988">
        <v>21510.41666666666</v>
      </c>
      <c r="H988">
        <v>1214.833333333332</v>
      </c>
      <c r="I988">
        <v>-1722.666666666666</v>
      </c>
      <c r="J988">
        <v>-1029.75</v>
      </c>
      <c r="K988">
        <v>-515.9166666666679</v>
      </c>
      <c r="L988">
        <v>2897.666666666667</v>
      </c>
      <c r="M988">
        <v>-2572.5</v>
      </c>
    </row>
    <row r="989" spans="1:13">
      <c r="A989">
        <v>36.12</v>
      </c>
      <c r="B989">
        <v>671.9166666666661</v>
      </c>
      <c r="C989">
        <v>-1684.5</v>
      </c>
      <c r="D989">
        <v>9533.083333333334</v>
      </c>
      <c r="E989">
        <v>19497</v>
      </c>
      <c r="F989">
        <v>16196.5</v>
      </c>
      <c r="G989">
        <v>21510.41666666666</v>
      </c>
      <c r="H989">
        <v>1212.833333333332</v>
      </c>
      <c r="I989">
        <v>-1729.666666666666</v>
      </c>
      <c r="J989">
        <v>-1030.75</v>
      </c>
      <c r="K989">
        <v>-510.9166666666679</v>
      </c>
      <c r="L989">
        <v>2893.666666666667</v>
      </c>
      <c r="M989">
        <v>-2595.5</v>
      </c>
    </row>
    <row r="990" spans="1:13">
      <c r="A990">
        <v>36.14</v>
      </c>
      <c r="B990">
        <v>655.9166666666661</v>
      </c>
      <c r="C990">
        <v>-1685.5</v>
      </c>
      <c r="D990">
        <v>9558.083333333334</v>
      </c>
      <c r="E990">
        <v>19497</v>
      </c>
      <c r="F990">
        <v>16243.5</v>
      </c>
      <c r="G990">
        <v>21510.41666666666</v>
      </c>
      <c r="H990">
        <v>1214.833333333332</v>
      </c>
      <c r="I990">
        <v>-1723.666666666666</v>
      </c>
      <c r="J990">
        <v>-1036.75</v>
      </c>
      <c r="K990">
        <v>-516.9166666666679</v>
      </c>
      <c r="L990">
        <v>2891.666666666667</v>
      </c>
      <c r="M990">
        <v>-2590.5</v>
      </c>
    </row>
    <row r="991" spans="1:13">
      <c r="A991">
        <v>36.17</v>
      </c>
      <c r="B991">
        <v>659.9166666666661</v>
      </c>
      <c r="C991">
        <v>-1664.5</v>
      </c>
      <c r="D991">
        <v>9588.083333333334</v>
      </c>
      <c r="E991">
        <v>19497</v>
      </c>
      <c r="F991">
        <v>16229.5</v>
      </c>
      <c r="G991">
        <v>21510.41666666666</v>
      </c>
      <c r="H991">
        <v>1247.833333333332</v>
      </c>
      <c r="I991">
        <v>-1692.666666666666</v>
      </c>
      <c r="J991">
        <v>-1007.75</v>
      </c>
      <c r="K991">
        <v>-484.9166666666679</v>
      </c>
      <c r="L991">
        <v>2898.666666666667</v>
      </c>
      <c r="M991">
        <v>-2587.5</v>
      </c>
    </row>
    <row r="992" spans="1:13">
      <c r="A992">
        <v>36.19</v>
      </c>
      <c r="B992">
        <v>660.9166666666661</v>
      </c>
      <c r="C992">
        <v>-1677.5</v>
      </c>
      <c r="D992">
        <v>9627.083333333334</v>
      </c>
      <c r="E992">
        <v>19497</v>
      </c>
      <c r="F992">
        <v>16192.5</v>
      </c>
      <c r="G992">
        <v>21510.41666666666</v>
      </c>
      <c r="H992">
        <v>1235.833333333332</v>
      </c>
      <c r="I992">
        <v>-1723.666666666666</v>
      </c>
      <c r="J992">
        <v>-1022.75</v>
      </c>
      <c r="K992">
        <v>-498.9166666666679</v>
      </c>
      <c r="L992">
        <v>2896.666666666667</v>
      </c>
      <c r="M992">
        <v>-2589.5</v>
      </c>
    </row>
    <row r="993" spans="1:13">
      <c r="A993">
        <v>36.22</v>
      </c>
      <c r="B993">
        <v>666.9166666666661</v>
      </c>
      <c r="C993">
        <v>-1671.5</v>
      </c>
      <c r="D993">
        <v>9649.083333333334</v>
      </c>
      <c r="E993">
        <v>19497</v>
      </c>
      <c r="F993">
        <v>16197.5</v>
      </c>
      <c r="G993">
        <v>21510.41666666666</v>
      </c>
      <c r="H993">
        <v>1216.833333333332</v>
      </c>
      <c r="I993">
        <v>-1720.666666666666</v>
      </c>
      <c r="J993">
        <v>-1025.75</v>
      </c>
      <c r="K993">
        <v>-493.9166666666679</v>
      </c>
      <c r="L993">
        <v>2895.666666666667</v>
      </c>
      <c r="M993">
        <v>-2592.5</v>
      </c>
    </row>
    <row r="994" spans="1:13">
      <c r="A994">
        <v>36.24</v>
      </c>
      <c r="B994">
        <v>664.9166666666661</v>
      </c>
      <c r="C994">
        <v>-1669.5</v>
      </c>
      <c r="D994">
        <v>9682.083333333334</v>
      </c>
      <c r="E994">
        <v>19497</v>
      </c>
      <c r="F994">
        <v>16213.5</v>
      </c>
      <c r="G994">
        <v>21510.41666666666</v>
      </c>
      <c r="H994">
        <v>1231.833333333332</v>
      </c>
      <c r="I994">
        <v>-1718.666666666666</v>
      </c>
      <c r="J994">
        <v>-1024.75</v>
      </c>
      <c r="K994">
        <v>-503.9166666666679</v>
      </c>
      <c r="L994">
        <v>2900.666666666667</v>
      </c>
      <c r="M994">
        <v>-2586.5</v>
      </c>
    </row>
    <row r="995" spans="1:13">
      <c r="A995">
        <v>36.27</v>
      </c>
      <c r="B995">
        <v>679.9166666666661</v>
      </c>
      <c r="C995">
        <v>-1671.5</v>
      </c>
      <c r="D995">
        <v>9725.083333333334</v>
      </c>
      <c r="E995">
        <v>19497</v>
      </c>
      <c r="F995">
        <v>16243.5</v>
      </c>
      <c r="G995">
        <v>21510.41666666666</v>
      </c>
      <c r="H995">
        <v>1267.833333333332</v>
      </c>
      <c r="I995">
        <v>-1703.666666666666</v>
      </c>
      <c r="J995">
        <v>-1018.75</v>
      </c>
      <c r="K995">
        <v>-474.9166666666679</v>
      </c>
      <c r="L995">
        <v>2898.666666666667</v>
      </c>
      <c r="M995">
        <v>-2584.5</v>
      </c>
    </row>
    <row r="996" spans="1:13">
      <c r="A996">
        <v>36.42</v>
      </c>
      <c r="B996">
        <v>726.9166666666661</v>
      </c>
      <c r="C996">
        <v>-1653.5</v>
      </c>
      <c r="D996">
        <v>9939.083333333334</v>
      </c>
      <c r="E996">
        <v>19497</v>
      </c>
      <c r="F996">
        <v>16258.5</v>
      </c>
      <c r="G996">
        <v>21510.41666666666</v>
      </c>
      <c r="H996">
        <v>1229.833333333332</v>
      </c>
      <c r="I996">
        <v>-1720.666666666666</v>
      </c>
      <c r="J996">
        <v>-1026.75</v>
      </c>
      <c r="K996">
        <v>-487.9166666666679</v>
      </c>
      <c r="L996">
        <v>2903.666666666667</v>
      </c>
      <c r="M996">
        <v>-2578.5</v>
      </c>
    </row>
    <row r="997" spans="1:13">
      <c r="A997">
        <v>36.44</v>
      </c>
      <c r="B997">
        <v>721.9166666666661</v>
      </c>
      <c r="C997">
        <v>-1661.5</v>
      </c>
      <c r="D997">
        <v>9943.083333333334</v>
      </c>
      <c r="E997">
        <v>19497</v>
      </c>
      <c r="F997">
        <v>16281.5</v>
      </c>
      <c r="G997">
        <v>21510.41666666666</v>
      </c>
      <c r="H997">
        <v>1238.833333333332</v>
      </c>
      <c r="I997">
        <v>-1711.666666666666</v>
      </c>
      <c r="J997">
        <v>-1018.75</v>
      </c>
      <c r="K997">
        <v>-497.9166666666679</v>
      </c>
      <c r="L997">
        <v>2898.666666666667</v>
      </c>
      <c r="M997">
        <v>-2573.5</v>
      </c>
    </row>
    <row r="998" spans="1:13">
      <c r="A998">
        <v>36.47</v>
      </c>
      <c r="B998">
        <v>705.9166666666661</v>
      </c>
      <c r="C998">
        <v>-1663.5</v>
      </c>
      <c r="D998">
        <v>9971.083333333334</v>
      </c>
      <c r="E998">
        <v>19497</v>
      </c>
      <c r="F998">
        <v>16254.5</v>
      </c>
      <c r="G998">
        <v>21510.41666666666</v>
      </c>
      <c r="H998">
        <v>1236.833333333332</v>
      </c>
      <c r="I998">
        <v>-1711.666666666666</v>
      </c>
      <c r="J998">
        <v>-1012.75</v>
      </c>
      <c r="K998">
        <v>-480.9166666666679</v>
      </c>
      <c r="L998">
        <v>2902.666666666667</v>
      </c>
      <c r="M998">
        <v>-2571.5</v>
      </c>
    </row>
    <row r="999" spans="1:13">
      <c r="A999">
        <v>36.49</v>
      </c>
      <c r="B999">
        <v>702.9166666666661</v>
      </c>
      <c r="C999">
        <v>-1657.5</v>
      </c>
      <c r="D999">
        <v>10017.08333333333</v>
      </c>
      <c r="E999">
        <v>19497</v>
      </c>
      <c r="F999">
        <v>16314.5</v>
      </c>
      <c r="G999">
        <v>21510.41666666666</v>
      </c>
      <c r="H999">
        <v>1235.833333333332</v>
      </c>
      <c r="I999">
        <v>-1715.666666666666</v>
      </c>
      <c r="J999">
        <v>-1018.75</v>
      </c>
      <c r="K999">
        <v>-479.9166666666679</v>
      </c>
      <c r="L999">
        <v>2905.666666666667</v>
      </c>
      <c r="M999">
        <v>-2573.5</v>
      </c>
    </row>
    <row r="1000" spans="1:13">
      <c r="A1000">
        <v>36.52</v>
      </c>
      <c r="B1000">
        <v>699.9166666666661</v>
      </c>
      <c r="C1000">
        <v>-1661.5</v>
      </c>
      <c r="D1000">
        <v>10040.08333333333</v>
      </c>
      <c r="E1000">
        <v>19497</v>
      </c>
      <c r="F1000">
        <v>16293.5</v>
      </c>
      <c r="G1000">
        <v>21510.41666666666</v>
      </c>
      <c r="H1000">
        <v>1253.833333333332</v>
      </c>
      <c r="I1000">
        <v>-1698.666666666666</v>
      </c>
      <c r="J1000">
        <v>-992.75</v>
      </c>
      <c r="K1000">
        <v>-453.9166666666679</v>
      </c>
      <c r="L1000">
        <v>2901.666666666667</v>
      </c>
      <c r="M1000">
        <v>-2574.5</v>
      </c>
    </row>
    <row r="1001" spans="1:13">
      <c r="A1001">
        <v>36.54</v>
      </c>
      <c r="B1001">
        <v>696.9166666666661</v>
      </c>
      <c r="C1001">
        <v>-1663.5</v>
      </c>
      <c r="D1001">
        <v>10080.08333333333</v>
      </c>
      <c r="E1001">
        <v>19497</v>
      </c>
      <c r="F1001">
        <v>16286.5</v>
      </c>
      <c r="G1001">
        <v>21510.41666666666</v>
      </c>
      <c r="H1001">
        <v>1235.833333333332</v>
      </c>
      <c r="I1001">
        <v>-1720.666666666666</v>
      </c>
      <c r="J1001">
        <v>-1008.75</v>
      </c>
      <c r="K1001">
        <v>-475.9166666666679</v>
      </c>
      <c r="L1001">
        <v>2905.666666666667</v>
      </c>
      <c r="M1001">
        <v>-2562.5</v>
      </c>
    </row>
    <row r="1002" spans="1:13">
      <c r="A1002">
        <v>36.57</v>
      </c>
      <c r="B1002">
        <v>706.9166666666661</v>
      </c>
      <c r="C1002">
        <v>-1667.5</v>
      </c>
      <c r="D1002">
        <v>10117.08333333333</v>
      </c>
      <c r="E1002">
        <v>19497</v>
      </c>
      <c r="F1002">
        <v>16277.5</v>
      </c>
      <c r="G1002">
        <v>21510.41666666666</v>
      </c>
      <c r="H1002">
        <v>1228.833333333332</v>
      </c>
      <c r="I1002">
        <v>-1718.666666666666</v>
      </c>
      <c r="J1002">
        <v>-1025.75</v>
      </c>
      <c r="K1002">
        <v>-470.9166666666679</v>
      </c>
      <c r="L1002">
        <v>2898.666666666667</v>
      </c>
      <c r="M1002">
        <v>-2573.5</v>
      </c>
    </row>
    <row r="1003" spans="1:13">
      <c r="A1003">
        <v>36.59</v>
      </c>
      <c r="B1003">
        <v>708.9166666666661</v>
      </c>
      <c r="C1003">
        <v>-1658.5</v>
      </c>
      <c r="D1003">
        <v>10135.08333333333</v>
      </c>
      <c r="E1003">
        <v>19497</v>
      </c>
      <c r="F1003">
        <v>16337.5</v>
      </c>
      <c r="G1003">
        <v>21510.41666666666</v>
      </c>
      <c r="H1003">
        <v>1228.833333333332</v>
      </c>
      <c r="I1003">
        <v>-1720.666666666666</v>
      </c>
      <c r="J1003">
        <v>-1006.75</v>
      </c>
      <c r="K1003">
        <v>-464.9166666666679</v>
      </c>
      <c r="L1003">
        <v>2898.666666666667</v>
      </c>
      <c r="M1003">
        <v>-2572.5</v>
      </c>
    </row>
    <row r="1004" spans="1:13">
      <c r="A1004">
        <v>36.62</v>
      </c>
      <c r="B1004">
        <v>702.9166666666661</v>
      </c>
      <c r="C1004">
        <v>-1678.5</v>
      </c>
      <c r="D1004">
        <v>10176.08333333333</v>
      </c>
      <c r="E1004">
        <v>19497</v>
      </c>
      <c r="F1004">
        <v>16295.5</v>
      </c>
      <c r="G1004">
        <v>21510.41666666666</v>
      </c>
      <c r="H1004">
        <v>1255.833333333332</v>
      </c>
      <c r="I1004">
        <v>-1690.666666666666</v>
      </c>
      <c r="J1004">
        <v>-1008.75</v>
      </c>
      <c r="K1004">
        <v>-469.9166666666679</v>
      </c>
      <c r="L1004">
        <v>2897.666666666667</v>
      </c>
      <c r="M1004">
        <v>-2576.5</v>
      </c>
    </row>
    <row r="1005" spans="1:13">
      <c r="A1005">
        <v>36.64</v>
      </c>
      <c r="B1005">
        <v>700.9166666666661</v>
      </c>
      <c r="C1005">
        <v>-1676.5</v>
      </c>
      <c r="D1005">
        <v>10197.08333333333</v>
      </c>
      <c r="E1005">
        <v>19497</v>
      </c>
      <c r="F1005">
        <v>16306.5</v>
      </c>
      <c r="G1005">
        <v>21510.41666666666</v>
      </c>
      <c r="H1005">
        <v>1236.833333333332</v>
      </c>
      <c r="I1005">
        <v>-1714.666666666666</v>
      </c>
      <c r="J1005">
        <v>-1027.75</v>
      </c>
      <c r="K1005">
        <v>-497.9166666666679</v>
      </c>
      <c r="L1005">
        <v>2899.666666666667</v>
      </c>
      <c r="M1005">
        <v>-2576.5</v>
      </c>
    </row>
    <row r="1006" spans="1:13">
      <c r="A1006">
        <v>36.67</v>
      </c>
      <c r="B1006">
        <v>701.9166666666661</v>
      </c>
      <c r="C1006">
        <v>-1689.5</v>
      </c>
      <c r="D1006">
        <v>10230.08333333333</v>
      </c>
      <c r="E1006">
        <v>19497</v>
      </c>
      <c r="F1006">
        <v>16314.5</v>
      </c>
      <c r="G1006">
        <v>21510.41666666666</v>
      </c>
      <c r="H1006">
        <v>1219.833333333332</v>
      </c>
      <c r="I1006">
        <v>-1715.666666666666</v>
      </c>
      <c r="J1006">
        <v>-1029.75</v>
      </c>
      <c r="K1006">
        <v>-483.9166666666679</v>
      </c>
      <c r="L1006">
        <v>2900.666666666667</v>
      </c>
      <c r="M1006">
        <v>-2572.5</v>
      </c>
    </row>
    <row r="1007" spans="1:13">
      <c r="A1007">
        <v>36.69</v>
      </c>
      <c r="B1007">
        <v>720.9166666666661</v>
      </c>
      <c r="C1007">
        <v>-1651.5</v>
      </c>
      <c r="D1007">
        <v>10295.08333333333</v>
      </c>
      <c r="E1007">
        <v>19497</v>
      </c>
      <c r="F1007">
        <v>16301.5</v>
      </c>
      <c r="G1007">
        <v>21510.41666666666</v>
      </c>
      <c r="H1007">
        <v>1215.833333333332</v>
      </c>
      <c r="I1007">
        <v>-1717.666666666666</v>
      </c>
      <c r="J1007">
        <v>-1024.75</v>
      </c>
      <c r="K1007">
        <v>-503.9166666666679</v>
      </c>
      <c r="L1007">
        <v>2904.666666666667</v>
      </c>
      <c r="M1007">
        <v>-2575.5</v>
      </c>
    </row>
    <row r="1008" spans="1:13">
      <c r="A1008">
        <v>36.72</v>
      </c>
      <c r="B1008">
        <v>706.9166666666661</v>
      </c>
      <c r="C1008">
        <v>-1676.5</v>
      </c>
      <c r="D1008">
        <v>10288.08333333333</v>
      </c>
      <c r="E1008">
        <v>19497</v>
      </c>
      <c r="F1008">
        <v>16312.5</v>
      </c>
      <c r="G1008">
        <v>21510.41666666666</v>
      </c>
      <c r="H1008">
        <v>1231.833333333332</v>
      </c>
      <c r="I1008">
        <v>-1722.666666666666</v>
      </c>
      <c r="J1008">
        <v>-1023.75</v>
      </c>
      <c r="K1008">
        <v>-494.9166666666679</v>
      </c>
      <c r="L1008">
        <v>2905.666666666667</v>
      </c>
      <c r="M1008">
        <v>-2546.5</v>
      </c>
    </row>
    <row r="1009" spans="1:13">
      <c r="A1009">
        <v>36.76</v>
      </c>
      <c r="B1009">
        <v>737.9166666666661</v>
      </c>
      <c r="C1009">
        <v>-1661.5</v>
      </c>
      <c r="D1009">
        <v>10396.08333333333</v>
      </c>
      <c r="E1009">
        <v>19497</v>
      </c>
      <c r="F1009">
        <v>16282.5</v>
      </c>
      <c r="G1009">
        <v>21510.41666666666</v>
      </c>
      <c r="H1009">
        <v>1229.833333333332</v>
      </c>
      <c r="I1009">
        <v>-1715.666666666666</v>
      </c>
      <c r="J1009">
        <v>-1029.75</v>
      </c>
      <c r="K1009">
        <v>-472.9166666666679</v>
      </c>
      <c r="L1009">
        <v>2898.666666666667</v>
      </c>
      <c r="M1009">
        <v>-2567.5</v>
      </c>
    </row>
    <row r="1010" spans="1:13">
      <c r="A1010">
        <v>36.79</v>
      </c>
      <c r="B1010">
        <v>723.9166666666661</v>
      </c>
      <c r="C1010">
        <v>-1678.5</v>
      </c>
      <c r="D1010">
        <v>10384.08333333333</v>
      </c>
      <c r="E1010">
        <v>19497</v>
      </c>
      <c r="F1010">
        <v>16337.5</v>
      </c>
      <c r="G1010">
        <v>21510.41666666666</v>
      </c>
      <c r="H1010">
        <v>1225.833333333332</v>
      </c>
      <c r="I1010">
        <v>-1706.666666666666</v>
      </c>
      <c r="J1010">
        <v>-1024.75</v>
      </c>
      <c r="K1010">
        <v>-475.9166666666679</v>
      </c>
      <c r="L1010">
        <v>2908.666666666667</v>
      </c>
      <c r="M1010">
        <v>-2546.5</v>
      </c>
    </row>
    <row r="1011" spans="1:13">
      <c r="A1011">
        <v>36.81</v>
      </c>
      <c r="B1011">
        <v>722.9166666666661</v>
      </c>
      <c r="C1011">
        <v>-1678.5</v>
      </c>
      <c r="D1011">
        <v>10418.08333333333</v>
      </c>
      <c r="E1011">
        <v>19497</v>
      </c>
      <c r="F1011">
        <v>16340.5</v>
      </c>
      <c r="G1011">
        <v>21510.41666666666</v>
      </c>
      <c r="H1011">
        <v>1229.833333333332</v>
      </c>
      <c r="I1011">
        <v>-1721.666666666666</v>
      </c>
      <c r="J1011">
        <v>-1022.75</v>
      </c>
      <c r="K1011">
        <v>-460.9166666666679</v>
      </c>
      <c r="L1011">
        <v>2899.666666666667</v>
      </c>
      <c r="M1011">
        <v>-2575.5</v>
      </c>
    </row>
    <row r="1012" spans="1:13">
      <c r="A1012">
        <v>36.84</v>
      </c>
      <c r="B1012">
        <v>725.9166666666661</v>
      </c>
      <c r="C1012">
        <v>-1671.5</v>
      </c>
      <c r="D1012">
        <v>10455.08333333333</v>
      </c>
      <c r="E1012">
        <v>19497</v>
      </c>
      <c r="F1012">
        <v>16307.5</v>
      </c>
      <c r="G1012">
        <v>21510.41666666666</v>
      </c>
      <c r="H1012">
        <v>1222.833333333332</v>
      </c>
      <c r="I1012">
        <v>-1720.666666666666</v>
      </c>
      <c r="J1012">
        <v>-1018.75</v>
      </c>
      <c r="K1012">
        <v>-483.9166666666679</v>
      </c>
      <c r="L1012">
        <v>2894.666666666667</v>
      </c>
      <c r="M1012">
        <v>-2574.5</v>
      </c>
    </row>
    <row r="1013" spans="1:13">
      <c r="A1013">
        <v>36.86</v>
      </c>
      <c r="B1013">
        <v>716.9166666666661</v>
      </c>
      <c r="C1013">
        <v>-1658.5</v>
      </c>
      <c r="D1013">
        <v>10488.08333333333</v>
      </c>
      <c r="E1013">
        <v>19497</v>
      </c>
      <c r="F1013">
        <v>16334.5</v>
      </c>
      <c r="G1013">
        <v>21510.41666666666</v>
      </c>
      <c r="H1013">
        <v>1257.833333333332</v>
      </c>
      <c r="I1013">
        <v>-1688.666666666666</v>
      </c>
      <c r="J1013">
        <v>-1002.75</v>
      </c>
      <c r="K1013">
        <v>-458.9166666666679</v>
      </c>
      <c r="L1013">
        <v>2899.666666666667</v>
      </c>
      <c r="M1013">
        <v>-2575.5</v>
      </c>
    </row>
    <row r="1014" spans="1:13">
      <c r="A1014">
        <v>36.89</v>
      </c>
      <c r="B1014">
        <v>714.9166666666661</v>
      </c>
      <c r="C1014">
        <v>-1660.5</v>
      </c>
      <c r="D1014">
        <v>10521.08333333333</v>
      </c>
      <c r="E1014">
        <v>19497</v>
      </c>
      <c r="F1014">
        <v>16342.5</v>
      </c>
      <c r="G1014">
        <v>21510.41666666666</v>
      </c>
      <c r="H1014">
        <v>1215.833333333332</v>
      </c>
      <c r="I1014">
        <v>-1721.666666666666</v>
      </c>
      <c r="J1014">
        <v>-1025.75</v>
      </c>
      <c r="K1014">
        <v>-476.9166666666679</v>
      </c>
      <c r="L1014">
        <v>2898.666666666667</v>
      </c>
      <c r="M1014">
        <v>-2573.5</v>
      </c>
    </row>
    <row r="1015" spans="1:13">
      <c r="A1015">
        <v>36.91</v>
      </c>
      <c r="B1015">
        <v>707.9166666666661</v>
      </c>
      <c r="C1015">
        <v>-1669.5</v>
      </c>
      <c r="D1015">
        <v>10555.08333333333</v>
      </c>
      <c r="E1015">
        <v>19497</v>
      </c>
      <c r="F1015">
        <v>16348.5</v>
      </c>
      <c r="G1015">
        <v>21510.41666666666</v>
      </c>
      <c r="H1015">
        <v>1224.833333333332</v>
      </c>
      <c r="I1015">
        <v>-1723.666666666666</v>
      </c>
      <c r="J1015">
        <v>-1022.75</v>
      </c>
      <c r="K1015">
        <v>-480.9166666666679</v>
      </c>
      <c r="L1015">
        <v>2894.666666666667</v>
      </c>
      <c r="M1015">
        <v>-2571.5</v>
      </c>
    </row>
    <row r="1016" spans="1:13">
      <c r="A1016">
        <v>36.94</v>
      </c>
      <c r="B1016">
        <v>705.9166666666661</v>
      </c>
      <c r="C1016">
        <v>-1654.5</v>
      </c>
      <c r="D1016">
        <v>10580.08333333333</v>
      </c>
      <c r="E1016">
        <v>19497</v>
      </c>
      <c r="F1016">
        <v>16386.5</v>
      </c>
      <c r="G1016">
        <v>21510.41666666666</v>
      </c>
      <c r="H1016">
        <v>1225.833333333332</v>
      </c>
      <c r="I1016">
        <v>-1726.666666666666</v>
      </c>
      <c r="J1016">
        <v>-1016.75</v>
      </c>
      <c r="K1016">
        <v>-484.9166666666679</v>
      </c>
      <c r="L1016">
        <v>2902.666666666667</v>
      </c>
      <c r="M1016">
        <v>-2573.5</v>
      </c>
    </row>
    <row r="1017" spans="1:13">
      <c r="A1017">
        <v>36.96</v>
      </c>
      <c r="B1017">
        <v>704.9166666666661</v>
      </c>
      <c r="C1017">
        <v>-1657.5</v>
      </c>
      <c r="D1017">
        <v>10621.08333333333</v>
      </c>
      <c r="E1017">
        <v>19497</v>
      </c>
      <c r="F1017">
        <v>16357.5</v>
      </c>
      <c r="G1017">
        <v>21510.41666666666</v>
      </c>
      <c r="H1017">
        <v>1245.833333333332</v>
      </c>
      <c r="I1017">
        <v>-1705.666666666666</v>
      </c>
      <c r="J1017">
        <v>-974.75</v>
      </c>
      <c r="K1017">
        <v>-474.9166666666679</v>
      </c>
      <c r="L1017">
        <v>2898.666666666667</v>
      </c>
      <c r="M1017">
        <v>-2563.5</v>
      </c>
    </row>
    <row r="1018" spans="1:13">
      <c r="A1018">
        <v>36.99</v>
      </c>
      <c r="B1018">
        <v>709.9166666666661</v>
      </c>
      <c r="C1018">
        <v>-1648.5</v>
      </c>
      <c r="D1018">
        <v>10652.08333333333</v>
      </c>
      <c r="E1018">
        <v>19497</v>
      </c>
      <c r="F1018">
        <v>16359.5</v>
      </c>
      <c r="G1018">
        <v>21510.41666666666</v>
      </c>
      <c r="H1018">
        <v>1226.833333333332</v>
      </c>
      <c r="I1018">
        <v>-1725.666666666666</v>
      </c>
      <c r="J1018">
        <v>-1020.75</v>
      </c>
      <c r="K1018">
        <v>-480.9166666666679</v>
      </c>
      <c r="L1018">
        <v>2901.666666666667</v>
      </c>
      <c r="M1018">
        <v>-2565.5</v>
      </c>
    </row>
    <row r="1019" spans="1:13">
      <c r="A1019">
        <v>37.01</v>
      </c>
      <c r="B1019">
        <v>712.9166666666661</v>
      </c>
      <c r="C1019">
        <v>-1649.5</v>
      </c>
      <c r="D1019">
        <v>10685.08333333333</v>
      </c>
      <c r="E1019">
        <v>19497</v>
      </c>
      <c r="F1019">
        <v>16359.5</v>
      </c>
      <c r="G1019">
        <v>21510.41666666666</v>
      </c>
      <c r="H1019">
        <v>1235.833333333332</v>
      </c>
      <c r="I1019">
        <v>-1723.666666666666</v>
      </c>
      <c r="J1019">
        <v>-1014.75</v>
      </c>
      <c r="K1019">
        <v>-472.9166666666679</v>
      </c>
      <c r="L1019">
        <v>2905.666666666667</v>
      </c>
      <c r="M1019">
        <v>-2571.5</v>
      </c>
    </row>
    <row r="1020" spans="1:13">
      <c r="A1020">
        <v>37.04</v>
      </c>
      <c r="B1020">
        <v>722.9166666666661</v>
      </c>
      <c r="C1020">
        <v>-1645.5</v>
      </c>
      <c r="D1020">
        <v>10730.08333333333</v>
      </c>
      <c r="E1020">
        <v>19497</v>
      </c>
      <c r="F1020">
        <v>16389.5</v>
      </c>
      <c r="G1020">
        <v>21510.41666666666</v>
      </c>
      <c r="H1020">
        <v>1244.833333333332</v>
      </c>
      <c r="I1020">
        <v>-1726.666666666666</v>
      </c>
      <c r="J1020">
        <v>-1006.75</v>
      </c>
      <c r="K1020">
        <v>-469.9166666666679</v>
      </c>
      <c r="L1020">
        <v>2910.666666666667</v>
      </c>
      <c r="M1020">
        <v>-2566.5</v>
      </c>
    </row>
    <row r="1021" spans="1:13">
      <c r="A1021">
        <v>37.07</v>
      </c>
      <c r="B1021">
        <v>739.9166666666661</v>
      </c>
      <c r="C1021">
        <v>-1653.5</v>
      </c>
      <c r="D1021">
        <v>10743.08333333333</v>
      </c>
      <c r="E1021">
        <v>19497</v>
      </c>
      <c r="F1021">
        <v>16350.5</v>
      </c>
      <c r="G1021">
        <v>21510.41666666666</v>
      </c>
      <c r="H1021">
        <v>1278.833333333332</v>
      </c>
      <c r="I1021">
        <v>-1706.666666666666</v>
      </c>
      <c r="J1021">
        <v>-969.75</v>
      </c>
      <c r="K1021">
        <v>-460.9166666666679</v>
      </c>
      <c r="L1021">
        <v>2913.666666666667</v>
      </c>
      <c r="M1021">
        <v>-2569.5</v>
      </c>
    </row>
    <row r="1022" spans="1:13">
      <c r="A1022">
        <v>37.09</v>
      </c>
      <c r="B1022">
        <v>730.9166666666661</v>
      </c>
      <c r="C1022">
        <v>-1649.5</v>
      </c>
      <c r="D1022">
        <v>10789.08333333333</v>
      </c>
      <c r="E1022">
        <v>19497</v>
      </c>
      <c r="F1022">
        <v>16377.5</v>
      </c>
      <c r="G1022">
        <v>21510.41666666666</v>
      </c>
      <c r="H1022">
        <v>1237.833333333332</v>
      </c>
      <c r="I1022">
        <v>-1727.666666666666</v>
      </c>
      <c r="J1022">
        <v>-1012.75</v>
      </c>
      <c r="K1022">
        <v>-467.9166666666679</v>
      </c>
      <c r="L1022">
        <v>2907.666666666667</v>
      </c>
      <c r="M1022">
        <v>-2561.5</v>
      </c>
    </row>
    <row r="1023" spans="1:13">
      <c r="A1023">
        <v>37.12</v>
      </c>
      <c r="B1023">
        <v>730.9166666666661</v>
      </c>
      <c r="C1023">
        <v>-1656.5</v>
      </c>
      <c r="D1023">
        <v>10819.08333333333</v>
      </c>
      <c r="E1023">
        <v>19497</v>
      </c>
      <c r="F1023">
        <v>16375.5</v>
      </c>
      <c r="G1023">
        <v>21510.41666666666</v>
      </c>
      <c r="H1023">
        <v>1245.833333333332</v>
      </c>
      <c r="I1023">
        <v>-1736.666666666666</v>
      </c>
      <c r="J1023">
        <v>-1020.75</v>
      </c>
      <c r="K1023">
        <v>-468.9166666666679</v>
      </c>
      <c r="L1023">
        <v>2908.666666666667</v>
      </c>
      <c r="M1023">
        <v>-2565.5</v>
      </c>
    </row>
    <row r="1024" spans="1:13">
      <c r="A1024">
        <v>37.14</v>
      </c>
      <c r="B1024">
        <v>727.9166666666661</v>
      </c>
      <c r="C1024">
        <v>-1650.5</v>
      </c>
      <c r="D1024">
        <v>10845.08333333333</v>
      </c>
      <c r="E1024">
        <v>19497</v>
      </c>
      <c r="F1024">
        <v>16383.5</v>
      </c>
      <c r="G1024">
        <v>21510.41666666666</v>
      </c>
      <c r="H1024">
        <v>1253.833333333332</v>
      </c>
      <c r="I1024">
        <v>-1731.666666666666</v>
      </c>
      <c r="J1024">
        <v>-1008.75</v>
      </c>
      <c r="K1024">
        <v>-455.9166666666679</v>
      </c>
      <c r="L1024">
        <v>2913.666666666667</v>
      </c>
      <c r="M1024">
        <v>-2567.5</v>
      </c>
    </row>
    <row r="1025" spans="1:13">
      <c r="A1025">
        <v>37.17</v>
      </c>
      <c r="B1025">
        <v>720.9166666666661</v>
      </c>
      <c r="C1025">
        <v>-1661.5</v>
      </c>
      <c r="D1025">
        <v>10876.08333333333</v>
      </c>
      <c r="E1025">
        <v>19497</v>
      </c>
      <c r="F1025">
        <v>16384.5</v>
      </c>
      <c r="G1025">
        <v>21510.41666666666</v>
      </c>
      <c r="H1025">
        <v>1236.833333333332</v>
      </c>
      <c r="I1025">
        <v>-1725.666666666666</v>
      </c>
      <c r="J1025">
        <v>-1003.75</v>
      </c>
      <c r="K1025">
        <v>-455.9166666666679</v>
      </c>
      <c r="L1025">
        <v>2917.666666666667</v>
      </c>
      <c r="M1025">
        <v>-2536.5</v>
      </c>
    </row>
    <row r="1026" spans="1:13">
      <c r="A1026">
        <v>37.19</v>
      </c>
      <c r="B1026">
        <v>720.9166666666661</v>
      </c>
      <c r="C1026">
        <v>-1659.5</v>
      </c>
      <c r="D1026">
        <v>10908.08333333333</v>
      </c>
      <c r="E1026">
        <v>19497</v>
      </c>
      <c r="F1026">
        <v>16372.5</v>
      </c>
      <c r="G1026">
        <v>21510.41666666666</v>
      </c>
      <c r="H1026">
        <v>1258.833333333332</v>
      </c>
      <c r="I1026">
        <v>-1730.666666666666</v>
      </c>
      <c r="J1026">
        <v>-1008.75</v>
      </c>
      <c r="K1026">
        <v>-451.9166666666679</v>
      </c>
      <c r="L1026">
        <v>2909.666666666667</v>
      </c>
      <c r="M1026">
        <v>-2550.5</v>
      </c>
    </row>
    <row r="1027" spans="1:13">
      <c r="A1027">
        <v>37.22</v>
      </c>
      <c r="B1027">
        <v>730.9166666666661</v>
      </c>
      <c r="C1027">
        <v>-1652.5</v>
      </c>
      <c r="D1027">
        <v>10941.08333333333</v>
      </c>
      <c r="E1027">
        <v>19497</v>
      </c>
      <c r="F1027">
        <v>16430.5</v>
      </c>
      <c r="G1027">
        <v>21510.41666666666</v>
      </c>
      <c r="H1027">
        <v>1256.833333333332</v>
      </c>
      <c r="I1027">
        <v>-1720.666666666666</v>
      </c>
      <c r="J1027">
        <v>-1009.75</v>
      </c>
      <c r="K1027">
        <v>-452.9166666666679</v>
      </c>
      <c r="L1027">
        <v>2912.666666666667</v>
      </c>
      <c r="M1027">
        <v>-2551.5</v>
      </c>
    </row>
    <row r="1028" spans="1:13">
      <c r="A1028">
        <v>37.24</v>
      </c>
      <c r="B1028">
        <v>730.9166666666661</v>
      </c>
      <c r="C1028">
        <v>-1639.5</v>
      </c>
      <c r="D1028">
        <v>10981.08333333333</v>
      </c>
      <c r="E1028">
        <v>19497</v>
      </c>
      <c r="F1028">
        <v>16385.5</v>
      </c>
      <c r="G1028">
        <v>21510.41666666666</v>
      </c>
      <c r="H1028">
        <v>1279.833333333332</v>
      </c>
      <c r="I1028">
        <v>-1697.666666666666</v>
      </c>
      <c r="J1028">
        <v>-985.75</v>
      </c>
      <c r="K1028">
        <v>-446.9166666666679</v>
      </c>
      <c r="L1028">
        <v>2910.666666666667</v>
      </c>
      <c r="M1028">
        <v>-2561.5</v>
      </c>
    </row>
    <row r="1029" spans="1:13">
      <c r="A1029">
        <v>37.27</v>
      </c>
      <c r="B1029">
        <v>730.9166666666661</v>
      </c>
      <c r="C1029">
        <v>-1645.5</v>
      </c>
      <c r="D1029">
        <v>11016.08333333333</v>
      </c>
      <c r="E1029">
        <v>19497</v>
      </c>
      <c r="F1029">
        <v>16400.5</v>
      </c>
      <c r="G1029">
        <v>21510.41666666666</v>
      </c>
      <c r="H1029">
        <v>1260.833333333332</v>
      </c>
      <c r="I1029">
        <v>-1718.666666666666</v>
      </c>
      <c r="J1029">
        <v>-1005.75</v>
      </c>
      <c r="K1029">
        <v>-471.9166666666679</v>
      </c>
      <c r="L1029">
        <v>2914.666666666667</v>
      </c>
      <c r="M1029">
        <v>-2554.5</v>
      </c>
    </row>
    <row r="1030" spans="1:13">
      <c r="A1030">
        <v>37.29</v>
      </c>
      <c r="B1030">
        <v>735.9166666666661</v>
      </c>
      <c r="C1030">
        <v>-1646.5</v>
      </c>
      <c r="D1030">
        <v>11048.08333333333</v>
      </c>
      <c r="E1030">
        <v>19497</v>
      </c>
      <c r="F1030">
        <v>16396.5</v>
      </c>
      <c r="G1030">
        <v>21510.41666666666</v>
      </c>
      <c r="H1030">
        <v>1262.833333333332</v>
      </c>
      <c r="I1030">
        <v>-1717.666666666666</v>
      </c>
      <c r="J1030">
        <v>-1010.75</v>
      </c>
      <c r="K1030">
        <v>-469.9166666666679</v>
      </c>
      <c r="L1030">
        <v>2918.666666666667</v>
      </c>
      <c r="M1030">
        <v>-2558.5</v>
      </c>
    </row>
    <row r="1031" spans="1:13">
      <c r="A1031">
        <v>37.32</v>
      </c>
      <c r="B1031">
        <v>733.9166666666661</v>
      </c>
      <c r="C1031">
        <v>-1650.5</v>
      </c>
      <c r="D1031">
        <v>11097.08333333333</v>
      </c>
      <c r="E1031">
        <v>19497</v>
      </c>
      <c r="F1031">
        <v>16420.5</v>
      </c>
      <c r="G1031">
        <v>21510.41666666666</v>
      </c>
      <c r="H1031">
        <v>1261.833333333332</v>
      </c>
      <c r="I1031">
        <v>-1718.666666666666</v>
      </c>
      <c r="J1031">
        <v>-998.75</v>
      </c>
      <c r="K1031">
        <v>-455.9166666666679</v>
      </c>
      <c r="L1031">
        <v>2923.666666666667</v>
      </c>
      <c r="M1031">
        <v>-2554.5</v>
      </c>
    </row>
    <row r="1032" spans="1:13">
      <c r="A1032">
        <v>37.37</v>
      </c>
      <c r="B1032">
        <v>750.9166666666661</v>
      </c>
      <c r="C1032">
        <v>-1648.5</v>
      </c>
      <c r="D1032">
        <v>11175.08333333333</v>
      </c>
      <c r="E1032">
        <v>19497</v>
      </c>
      <c r="F1032">
        <v>16407.5</v>
      </c>
      <c r="G1032">
        <v>21510.41666666666</v>
      </c>
      <c r="H1032">
        <v>1267.833333333332</v>
      </c>
      <c r="I1032">
        <v>-1710.666666666666</v>
      </c>
      <c r="J1032">
        <v>-994.75</v>
      </c>
      <c r="K1032">
        <v>-450.9166666666679</v>
      </c>
      <c r="L1032">
        <v>2917.666666666667</v>
      </c>
      <c r="M1032">
        <v>-2552.5</v>
      </c>
    </row>
    <row r="1033" spans="1:13">
      <c r="A1033">
        <v>37.4</v>
      </c>
      <c r="B1033">
        <v>756.9166666666661</v>
      </c>
      <c r="C1033">
        <v>-1646.5</v>
      </c>
      <c r="D1033">
        <v>11213.08333333333</v>
      </c>
      <c r="E1033">
        <v>19497</v>
      </c>
      <c r="F1033">
        <v>16414.5</v>
      </c>
      <c r="G1033">
        <v>21510.41666666666</v>
      </c>
      <c r="H1033">
        <v>1271.833333333332</v>
      </c>
      <c r="I1033">
        <v>-1715.666666666666</v>
      </c>
      <c r="J1033">
        <v>-996.75</v>
      </c>
      <c r="K1033">
        <v>-446.9166666666679</v>
      </c>
      <c r="L1033">
        <v>2922.666666666667</v>
      </c>
      <c r="M1033">
        <v>-2548.5</v>
      </c>
    </row>
    <row r="1034" spans="1:13">
      <c r="A1034">
        <v>37.42</v>
      </c>
      <c r="B1034">
        <v>761.9166666666661</v>
      </c>
      <c r="C1034">
        <v>-1629.5</v>
      </c>
      <c r="D1034">
        <v>11272.08333333333</v>
      </c>
      <c r="E1034">
        <v>19497</v>
      </c>
      <c r="F1034">
        <v>16417.5</v>
      </c>
      <c r="G1034">
        <v>21510.41666666666</v>
      </c>
      <c r="H1034">
        <v>1262.833333333332</v>
      </c>
      <c r="I1034">
        <v>-1711.666666666666</v>
      </c>
      <c r="J1034">
        <v>-1000.75</v>
      </c>
      <c r="K1034">
        <v>-453.9166666666679</v>
      </c>
      <c r="L1034">
        <v>2918.666666666667</v>
      </c>
      <c r="M1034">
        <v>-2551.5</v>
      </c>
    </row>
    <row r="1035" spans="1:13">
      <c r="A1035">
        <v>37.45</v>
      </c>
      <c r="B1035">
        <v>738.9166666666661</v>
      </c>
      <c r="C1035">
        <v>-1631.5</v>
      </c>
      <c r="D1035">
        <v>11267.08333333333</v>
      </c>
      <c r="E1035">
        <v>19497</v>
      </c>
      <c r="F1035">
        <v>16421.5</v>
      </c>
      <c r="G1035">
        <v>21510.41666666666</v>
      </c>
      <c r="H1035">
        <v>1275.833333333332</v>
      </c>
      <c r="I1035">
        <v>-1705.666666666666</v>
      </c>
      <c r="J1035">
        <v>-1002.75</v>
      </c>
      <c r="K1035">
        <v>-452.9166666666679</v>
      </c>
      <c r="L1035">
        <v>2923.666666666667</v>
      </c>
      <c r="M1035">
        <v>-2529.5</v>
      </c>
    </row>
    <row r="1036" spans="1:13">
      <c r="A1036">
        <v>37.47</v>
      </c>
      <c r="B1036">
        <v>740.9166666666661</v>
      </c>
      <c r="C1036">
        <v>-1639.5</v>
      </c>
      <c r="D1036">
        <v>11300.08333333333</v>
      </c>
      <c r="E1036">
        <v>19497</v>
      </c>
      <c r="F1036">
        <v>16422.5</v>
      </c>
      <c r="G1036">
        <v>21510.41666666666</v>
      </c>
      <c r="H1036">
        <v>1274.833333333332</v>
      </c>
      <c r="I1036">
        <v>-1708.666666666666</v>
      </c>
      <c r="J1036">
        <v>-990.75</v>
      </c>
      <c r="K1036">
        <v>-449.9166666666679</v>
      </c>
      <c r="L1036">
        <v>2915.666666666667</v>
      </c>
      <c r="M1036">
        <v>-2545.5</v>
      </c>
    </row>
    <row r="1037" spans="1:13">
      <c r="A1037">
        <v>37.5</v>
      </c>
      <c r="B1037">
        <v>736.9166666666661</v>
      </c>
      <c r="C1037">
        <v>-1631.5</v>
      </c>
      <c r="D1037">
        <v>11341.08333333333</v>
      </c>
      <c r="E1037">
        <v>19497</v>
      </c>
      <c r="F1037">
        <v>16419.5</v>
      </c>
      <c r="G1037">
        <v>21510.41666666666</v>
      </c>
      <c r="H1037">
        <v>1279.833333333332</v>
      </c>
      <c r="I1037">
        <v>-1707.666666666666</v>
      </c>
      <c r="J1037">
        <v>-999.75</v>
      </c>
      <c r="K1037">
        <v>-444.9166666666679</v>
      </c>
      <c r="L1037">
        <v>2919.666666666667</v>
      </c>
      <c r="M1037">
        <v>-2541.5</v>
      </c>
    </row>
    <row r="1038" spans="1:13">
      <c r="A1038">
        <v>37.52</v>
      </c>
      <c r="B1038">
        <v>752.9166666666661</v>
      </c>
      <c r="C1038">
        <v>-1617.5</v>
      </c>
      <c r="D1038">
        <v>11397.08333333333</v>
      </c>
      <c r="E1038">
        <v>19497</v>
      </c>
      <c r="F1038">
        <v>16408.5</v>
      </c>
      <c r="G1038">
        <v>21510.41666666666</v>
      </c>
      <c r="H1038">
        <v>1271.833333333332</v>
      </c>
      <c r="I1038">
        <v>-1715.666666666666</v>
      </c>
      <c r="J1038">
        <v>-988.75</v>
      </c>
      <c r="K1038">
        <v>-444.9166666666679</v>
      </c>
      <c r="L1038">
        <v>2915.666666666667</v>
      </c>
      <c r="M1038">
        <v>-2550.5</v>
      </c>
    </row>
    <row r="1039" spans="1:13">
      <c r="A1039">
        <v>37.55</v>
      </c>
      <c r="B1039">
        <v>729.9166666666661</v>
      </c>
      <c r="C1039">
        <v>-1628.5</v>
      </c>
      <c r="D1039">
        <v>11387.08333333333</v>
      </c>
      <c r="E1039">
        <v>19497</v>
      </c>
      <c r="F1039">
        <v>16423.5</v>
      </c>
      <c r="G1039">
        <v>21510.41666666666</v>
      </c>
      <c r="H1039">
        <v>1280.833333333332</v>
      </c>
      <c r="I1039">
        <v>-1710.666666666666</v>
      </c>
      <c r="J1039">
        <v>-987.75</v>
      </c>
      <c r="K1039">
        <v>-439.9166666666679</v>
      </c>
      <c r="L1039">
        <v>2927.666666666667</v>
      </c>
      <c r="M1039">
        <v>-2523.5</v>
      </c>
    </row>
    <row r="1040" spans="1:13">
      <c r="A1040">
        <v>37.57</v>
      </c>
      <c r="B1040">
        <v>744.9166666666661</v>
      </c>
      <c r="C1040">
        <v>-1633.5</v>
      </c>
      <c r="D1040">
        <v>11423.08333333333</v>
      </c>
      <c r="E1040">
        <v>19497</v>
      </c>
      <c r="F1040">
        <v>16419.5</v>
      </c>
      <c r="G1040">
        <v>21510.41666666666</v>
      </c>
      <c r="H1040">
        <v>1276.833333333332</v>
      </c>
      <c r="I1040">
        <v>-1714.666666666666</v>
      </c>
      <c r="J1040">
        <v>-984.75</v>
      </c>
      <c r="K1040">
        <v>-437.9166666666679</v>
      </c>
      <c r="L1040">
        <v>2922.666666666667</v>
      </c>
      <c r="M1040">
        <v>-2542.5</v>
      </c>
    </row>
    <row r="1041" spans="1:13">
      <c r="A1041">
        <v>37.6</v>
      </c>
      <c r="B1041">
        <v>740.9166666666661</v>
      </c>
      <c r="C1041">
        <v>-1633.5</v>
      </c>
      <c r="D1041">
        <v>11454.08333333333</v>
      </c>
      <c r="E1041">
        <v>19497</v>
      </c>
      <c r="F1041">
        <v>16438.5</v>
      </c>
      <c r="G1041">
        <v>21510.41666666666</v>
      </c>
      <c r="H1041">
        <v>1283.833333333332</v>
      </c>
      <c r="I1041">
        <v>-1709.666666666666</v>
      </c>
      <c r="J1041">
        <v>-966.75</v>
      </c>
      <c r="K1041">
        <v>-433.9166666666679</v>
      </c>
      <c r="L1041">
        <v>2921.666666666667</v>
      </c>
      <c r="M1041">
        <v>-2542.5</v>
      </c>
    </row>
    <row r="1042" spans="1:13">
      <c r="A1042">
        <v>37.62</v>
      </c>
      <c r="B1042">
        <v>743.9166666666661</v>
      </c>
      <c r="C1042">
        <v>-1640.5</v>
      </c>
      <c r="D1042">
        <v>11485.08333333333</v>
      </c>
      <c r="E1042">
        <v>19497</v>
      </c>
      <c r="F1042">
        <v>16423.5</v>
      </c>
      <c r="G1042">
        <v>21510.41666666666</v>
      </c>
      <c r="H1042">
        <v>1305.833333333332</v>
      </c>
      <c r="I1042">
        <v>-1689.666666666666</v>
      </c>
      <c r="J1042">
        <v>-971.75</v>
      </c>
      <c r="K1042">
        <v>-413.9166666666679</v>
      </c>
      <c r="L1042">
        <v>2919.666666666667</v>
      </c>
      <c r="M1042">
        <v>-2547.5</v>
      </c>
    </row>
    <row r="1043" spans="1:13">
      <c r="A1043">
        <v>37.65</v>
      </c>
      <c r="B1043">
        <v>747.9166666666661</v>
      </c>
      <c r="C1043">
        <v>-1634.5</v>
      </c>
      <c r="D1043">
        <v>11525.08333333333</v>
      </c>
      <c r="E1043">
        <v>19497</v>
      </c>
      <c r="F1043">
        <v>16410.5</v>
      </c>
      <c r="G1043">
        <v>21510.41666666666</v>
      </c>
      <c r="H1043">
        <v>1297.833333333332</v>
      </c>
      <c r="I1043">
        <v>-1711.666666666666</v>
      </c>
      <c r="J1043">
        <v>-987.75</v>
      </c>
      <c r="K1043">
        <v>-432.9166666666679</v>
      </c>
      <c r="L1043">
        <v>2924.666666666667</v>
      </c>
      <c r="M1043">
        <v>-2542.5</v>
      </c>
    </row>
    <row r="1044" spans="1:13">
      <c r="A1044">
        <v>37.67</v>
      </c>
      <c r="B1044">
        <v>747.9166666666661</v>
      </c>
      <c r="C1044">
        <v>-1632.5</v>
      </c>
      <c r="D1044">
        <v>11569.08333333333</v>
      </c>
      <c r="E1044">
        <v>19497</v>
      </c>
      <c r="F1044">
        <v>16435.5</v>
      </c>
      <c r="G1044">
        <v>21510.41666666666</v>
      </c>
      <c r="H1044">
        <v>1293.833333333332</v>
      </c>
      <c r="I1044">
        <v>-1708.666666666666</v>
      </c>
      <c r="J1044">
        <v>-979.75</v>
      </c>
      <c r="K1044">
        <v>-430.9166666666679</v>
      </c>
      <c r="L1044">
        <v>2923.666666666667</v>
      </c>
      <c r="M1044">
        <v>-2542.5</v>
      </c>
    </row>
    <row r="1045" spans="1:13">
      <c r="A1045">
        <v>37.7</v>
      </c>
      <c r="B1045">
        <v>769.9166666666661</v>
      </c>
      <c r="C1045">
        <v>-1601.5</v>
      </c>
      <c r="D1045">
        <v>11628.08333333333</v>
      </c>
      <c r="E1045">
        <v>19497</v>
      </c>
      <c r="F1045">
        <v>16435.5</v>
      </c>
      <c r="G1045">
        <v>21510.41666666666</v>
      </c>
      <c r="H1045">
        <v>1287.833333333332</v>
      </c>
      <c r="I1045">
        <v>-1717.666666666666</v>
      </c>
      <c r="J1045">
        <v>-994.75</v>
      </c>
      <c r="K1045">
        <v>-422.9166666666679</v>
      </c>
      <c r="L1045">
        <v>2925.666666666667</v>
      </c>
      <c r="M1045">
        <v>-2536.5</v>
      </c>
    </row>
    <row r="1046" spans="1:13">
      <c r="A1046">
        <v>37.72</v>
      </c>
      <c r="B1046">
        <v>752.9166666666661</v>
      </c>
      <c r="C1046">
        <v>-1616.5</v>
      </c>
      <c r="D1046">
        <v>11628.08333333333</v>
      </c>
      <c r="E1046">
        <v>19497</v>
      </c>
      <c r="F1046">
        <v>16442.5</v>
      </c>
      <c r="G1046">
        <v>21510.41666666666</v>
      </c>
      <c r="H1046">
        <v>1325.833333333332</v>
      </c>
      <c r="I1046">
        <v>-1685.666666666666</v>
      </c>
      <c r="J1046">
        <v>-966.75</v>
      </c>
      <c r="K1046">
        <v>-415.9166666666679</v>
      </c>
      <c r="L1046">
        <v>2924.666666666667</v>
      </c>
      <c r="M1046">
        <v>-2534.5</v>
      </c>
    </row>
    <row r="1047" spans="1:13">
      <c r="A1047">
        <v>37.75</v>
      </c>
      <c r="B1047">
        <v>759.9166666666661</v>
      </c>
      <c r="C1047">
        <v>-1609.5</v>
      </c>
      <c r="D1047">
        <v>11660.08333333333</v>
      </c>
      <c r="E1047">
        <v>19497</v>
      </c>
      <c r="F1047">
        <v>16430.5</v>
      </c>
      <c r="G1047">
        <v>21510.41666666666</v>
      </c>
      <c r="H1047">
        <v>1295.833333333332</v>
      </c>
      <c r="I1047">
        <v>-1710.666666666666</v>
      </c>
      <c r="J1047">
        <v>-983.75</v>
      </c>
      <c r="K1047">
        <v>-437.9166666666679</v>
      </c>
      <c r="L1047">
        <v>2923.666666666667</v>
      </c>
      <c r="M1047">
        <v>-2535.5</v>
      </c>
    </row>
    <row r="1048" spans="1:13">
      <c r="A1048">
        <v>37.77</v>
      </c>
      <c r="B1048">
        <v>753.9166666666661</v>
      </c>
      <c r="C1048">
        <v>-1623.5</v>
      </c>
      <c r="D1048">
        <v>11705.08333333333</v>
      </c>
      <c r="E1048">
        <v>19497</v>
      </c>
      <c r="F1048">
        <v>16424.5</v>
      </c>
      <c r="G1048">
        <v>21510.41666666666</v>
      </c>
      <c r="H1048">
        <v>1295.833333333332</v>
      </c>
      <c r="I1048">
        <v>-1704.666666666666</v>
      </c>
      <c r="J1048">
        <v>-975.75</v>
      </c>
      <c r="K1048">
        <v>-427.9166666666679</v>
      </c>
      <c r="L1048">
        <v>2929.666666666667</v>
      </c>
      <c r="M1048">
        <v>-2527.5</v>
      </c>
    </row>
    <row r="1049" spans="1:13">
      <c r="A1049">
        <v>37.8</v>
      </c>
      <c r="B1049">
        <v>774.9166666666661</v>
      </c>
      <c r="C1049">
        <v>-1592.5</v>
      </c>
      <c r="D1049">
        <v>11781.08333333333</v>
      </c>
      <c r="E1049">
        <v>19497</v>
      </c>
      <c r="F1049">
        <v>16436.5</v>
      </c>
      <c r="G1049">
        <v>21510.41666666666</v>
      </c>
      <c r="H1049">
        <v>1291.833333333332</v>
      </c>
      <c r="I1049">
        <v>-1707.666666666666</v>
      </c>
      <c r="J1049">
        <v>-980.75</v>
      </c>
      <c r="K1049">
        <v>-412.9166666666679</v>
      </c>
      <c r="L1049">
        <v>2927.666666666667</v>
      </c>
      <c r="M1049">
        <v>-2525.5</v>
      </c>
    </row>
    <row r="1050" spans="1:13">
      <c r="A1050">
        <v>37.83</v>
      </c>
      <c r="B1050">
        <v>760.9166666666661</v>
      </c>
      <c r="C1050">
        <v>-1635.5</v>
      </c>
      <c r="D1050">
        <v>11778.08333333333</v>
      </c>
      <c r="E1050">
        <v>19497</v>
      </c>
      <c r="F1050">
        <v>16436.5</v>
      </c>
      <c r="G1050">
        <v>21510.41666666666</v>
      </c>
      <c r="H1050">
        <v>1324.833333333332</v>
      </c>
      <c r="I1050">
        <v>-1688.666666666666</v>
      </c>
      <c r="J1050">
        <v>-964.75</v>
      </c>
      <c r="K1050">
        <v>-349.9166666666679</v>
      </c>
      <c r="L1050">
        <v>2926.666666666667</v>
      </c>
      <c r="M1050">
        <v>-2534.5</v>
      </c>
    </row>
    <row r="1051" spans="1:13">
      <c r="A1051">
        <v>37.85</v>
      </c>
      <c r="B1051">
        <v>762.9166666666661</v>
      </c>
      <c r="C1051">
        <v>-1616.5</v>
      </c>
      <c r="D1051">
        <v>11812.08333333333</v>
      </c>
      <c r="E1051">
        <v>19497</v>
      </c>
      <c r="F1051">
        <v>16441.5</v>
      </c>
      <c r="G1051">
        <v>21510.41666666666</v>
      </c>
      <c r="H1051">
        <v>1303.833333333332</v>
      </c>
      <c r="I1051">
        <v>-1714.666666666666</v>
      </c>
      <c r="J1051">
        <v>-980.75</v>
      </c>
      <c r="K1051">
        <v>-415.9166666666679</v>
      </c>
      <c r="L1051">
        <v>2931.666666666667</v>
      </c>
      <c r="M1051">
        <v>-2527.5</v>
      </c>
    </row>
    <row r="1052" spans="1:13">
      <c r="A1052">
        <v>37.88</v>
      </c>
      <c r="B1052">
        <v>762.9166666666661</v>
      </c>
      <c r="C1052">
        <v>-1618.5</v>
      </c>
      <c r="D1052">
        <v>11849.08333333333</v>
      </c>
      <c r="E1052">
        <v>19497</v>
      </c>
      <c r="F1052">
        <v>16436.5</v>
      </c>
      <c r="G1052">
        <v>21510.41666666666</v>
      </c>
      <c r="H1052">
        <v>1314.833333333332</v>
      </c>
      <c r="I1052">
        <v>-1704.666666666666</v>
      </c>
      <c r="J1052">
        <v>-955.75</v>
      </c>
      <c r="K1052">
        <v>-428.9166666666679</v>
      </c>
      <c r="L1052">
        <v>2929.666666666667</v>
      </c>
      <c r="M1052">
        <v>-2526.5</v>
      </c>
    </row>
    <row r="1053" spans="1:13">
      <c r="A1053">
        <v>37.9</v>
      </c>
      <c r="B1053">
        <v>775.9166666666661</v>
      </c>
      <c r="C1053">
        <v>-1596.5</v>
      </c>
      <c r="D1053">
        <v>11930.08333333333</v>
      </c>
      <c r="E1053">
        <v>19497</v>
      </c>
      <c r="F1053">
        <v>16451.5</v>
      </c>
      <c r="G1053">
        <v>21510.41666666666</v>
      </c>
      <c r="H1053">
        <v>1301.833333333332</v>
      </c>
      <c r="I1053">
        <v>-1706.666666666666</v>
      </c>
      <c r="J1053">
        <v>-972.75</v>
      </c>
      <c r="K1053">
        <v>-422.9166666666679</v>
      </c>
      <c r="L1053">
        <v>2931.666666666667</v>
      </c>
      <c r="M1053">
        <v>-2527.5</v>
      </c>
    </row>
    <row r="1054" spans="1:13">
      <c r="A1054">
        <v>37.93</v>
      </c>
      <c r="B1054">
        <v>759.9166666666661</v>
      </c>
      <c r="C1054">
        <v>-1623.5</v>
      </c>
      <c r="D1054">
        <v>11915.08333333333</v>
      </c>
      <c r="E1054">
        <v>19497</v>
      </c>
      <c r="F1054">
        <v>16454.5</v>
      </c>
      <c r="G1054">
        <v>21510.41666666666</v>
      </c>
      <c r="H1054">
        <v>1294.833333333332</v>
      </c>
      <c r="I1054">
        <v>-1702.666666666666</v>
      </c>
      <c r="J1054">
        <v>-974.75</v>
      </c>
      <c r="K1054">
        <v>-422.9166666666679</v>
      </c>
      <c r="L1054">
        <v>2938.666666666667</v>
      </c>
      <c r="M1054">
        <v>-2495.5</v>
      </c>
    </row>
    <row r="1055" spans="1:13">
      <c r="A1055">
        <v>37.95</v>
      </c>
      <c r="B1055">
        <v>753.9166666666661</v>
      </c>
      <c r="C1055">
        <v>-1619.5</v>
      </c>
      <c r="D1055">
        <v>11971.08333333333</v>
      </c>
      <c r="E1055">
        <v>19497</v>
      </c>
      <c r="F1055">
        <v>16462.5</v>
      </c>
      <c r="G1055">
        <v>21510.41666666666</v>
      </c>
      <c r="H1055">
        <v>1310.833333333332</v>
      </c>
      <c r="I1055">
        <v>-1700.666666666666</v>
      </c>
      <c r="J1055">
        <v>-964.75</v>
      </c>
      <c r="K1055">
        <v>-417.9166666666679</v>
      </c>
      <c r="L1055">
        <v>2933.666666666667</v>
      </c>
      <c r="M1055">
        <v>-2524.5</v>
      </c>
    </row>
    <row r="1056" spans="1:13">
      <c r="A1056">
        <v>37.98</v>
      </c>
      <c r="B1056">
        <v>762.9166666666661</v>
      </c>
      <c r="C1056">
        <v>-1608.5</v>
      </c>
      <c r="D1056">
        <v>12006.08333333333</v>
      </c>
      <c r="E1056">
        <v>19497</v>
      </c>
      <c r="F1056">
        <v>16468.5</v>
      </c>
      <c r="G1056">
        <v>21510.41666666666</v>
      </c>
      <c r="H1056">
        <v>1307.833333333332</v>
      </c>
      <c r="I1056">
        <v>-1699.666666666666</v>
      </c>
      <c r="J1056">
        <v>-971.75</v>
      </c>
      <c r="K1056">
        <v>-413.9166666666679</v>
      </c>
      <c r="L1056">
        <v>2934.666666666667</v>
      </c>
      <c r="M1056">
        <v>-2520.5</v>
      </c>
    </row>
    <row r="1057" spans="1:13">
      <c r="A1057">
        <v>38</v>
      </c>
      <c r="B1057">
        <v>755.9166666666661</v>
      </c>
      <c r="C1057">
        <v>-1600.5</v>
      </c>
      <c r="D1057">
        <v>12035.08333333333</v>
      </c>
      <c r="E1057">
        <v>19497</v>
      </c>
      <c r="F1057">
        <v>16451.5</v>
      </c>
      <c r="G1057">
        <v>21510.41666666666</v>
      </c>
      <c r="H1057">
        <v>1336.833333333332</v>
      </c>
      <c r="I1057">
        <v>-1674.666666666666</v>
      </c>
      <c r="J1057">
        <v>-949.75</v>
      </c>
      <c r="K1057">
        <v>-399.9166666666679</v>
      </c>
      <c r="L1057">
        <v>2933.666666666667</v>
      </c>
      <c r="M1057">
        <v>-2520.5</v>
      </c>
    </row>
    <row r="1058" spans="1:13">
      <c r="A1058">
        <v>38.03</v>
      </c>
      <c r="B1058">
        <v>760.9166666666661</v>
      </c>
      <c r="C1058">
        <v>-1598.5</v>
      </c>
      <c r="D1058">
        <v>12072.08333333333</v>
      </c>
      <c r="E1058">
        <v>19497</v>
      </c>
      <c r="F1058">
        <v>16486.5</v>
      </c>
      <c r="G1058">
        <v>21510.41666666666</v>
      </c>
      <c r="H1058">
        <v>1309.833333333332</v>
      </c>
      <c r="I1058">
        <v>-1692.666666666666</v>
      </c>
      <c r="J1058">
        <v>-964.75</v>
      </c>
      <c r="K1058">
        <v>-404.9166666666679</v>
      </c>
      <c r="L1058">
        <v>2943.666666666667</v>
      </c>
      <c r="M1058">
        <v>-2490.5</v>
      </c>
    </row>
    <row r="1059" spans="1:13">
      <c r="A1059">
        <v>38.05</v>
      </c>
      <c r="B1059">
        <v>763.9166666666661</v>
      </c>
      <c r="C1059">
        <v>-1597.5</v>
      </c>
      <c r="D1059">
        <v>12096.08333333333</v>
      </c>
      <c r="E1059">
        <v>19497</v>
      </c>
      <c r="F1059">
        <v>16466.5</v>
      </c>
      <c r="G1059">
        <v>21510.41666666666</v>
      </c>
      <c r="H1059">
        <v>1303.833333333332</v>
      </c>
      <c r="I1059">
        <v>-1693.666666666666</v>
      </c>
      <c r="J1059">
        <v>-970.75</v>
      </c>
      <c r="K1059">
        <v>-406.9166666666679</v>
      </c>
      <c r="L1059">
        <v>2932.666666666667</v>
      </c>
      <c r="M1059">
        <v>-2516.5</v>
      </c>
    </row>
    <row r="1060" spans="1:13">
      <c r="A1060">
        <v>38.08</v>
      </c>
      <c r="B1060">
        <v>758.9166666666661</v>
      </c>
      <c r="C1060">
        <v>-1611.5</v>
      </c>
      <c r="D1060">
        <v>12145.08333333333</v>
      </c>
      <c r="E1060">
        <v>19497</v>
      </c>
      <c r="F1060">
        <v>16518.5</v>
      </c>
      <c r="G1060">
        <v>21510.41666666666</v>
      </c>
      <c r="H1060">
        <v>1304.833333333332</v>
      </c>
      <c r="I1060">
        <v>-1697.666666666666</v>
      </c>
      <c r="J1060">
        <v>-963.75</v>
      </c>
      <c r="K1060">
        <v>-417.9166666666679</v>
      </c>
      <c r="L1060">
        <v>2925.666666666667</v>
      </c>
      <c r="M1060">
        <v>-2518.5</v>
      </c>
    </row>
    <row r="1061" spans="1:13">
      <c r="A1061">
        <v>38.1</v>
      </c>
      <c r="B1061">
        <v>774.9166666666661</v>
      </c>
      <c r="C1061">
        <v>-1601.5</v>
      </c>
      <c r="D1061">
        <v>12170.08333333333</v>
      </c>
      <c r="E1061">
        <v>19497</v>
      </c>
      <c r="F1061">
        <v>16475.5</v>
      </c>
      <c r="G1061">
        <v>21510.41666666666</v>
      </c>
      <c r="H1061">
        <v>1347.833333333332</v>
      </c>
      <c r="I1061">
        <v>-1668.666666666666</v>
      </c>
      <c r="J1061">
        <v>-945.75</v>
      </c>
      <c r="K1061">
        <v>-392.9166666666679</v>
      </c>
      <c r="L1061">
        <v>2930.666666666667</v>
      </c>
      <c r="M1061">
        <v>-2518.5</v>
      </c>
    </row>
    <row r="1062" spans="1:13">
      <c r="A1062">
        <v>38.13</v>
      </c>
      <c r="B1062">
        <v>781.9166666666661</v>
      </c>
      <c r="C1062">
        <v>-1611.5</v>
      </c>
      <c r="D1062">
        <v>12209.08333333333</v>
      </c>
      <c r="E1062">
        <v>19497</v>
      </c>
      <c r="F1062">
        <v>16483.5</v>
      </c>
      <c r="G1062">
        <v>21510.41666666666</v>
      </c>
      <c r="H1062">
        <v>1315.833333333332</v>
      </c>
      <c r="I1062">
        <v>-1698.666666666666</v>
      </c>
      <c r="J1062">
        <v>-962.75</v>
      </c>
      <c r="K1062">
        <v>-399.9166666666679</v>
      </c>
      <c r="L1062">
        <v>2932.666666666667</v>
      </c>
      <c r="M1062">
        <v>-2508.5</v>
      </c>
    </row>
    <row r="1063" spans="1:13">
      <c r="A1063">
        <v>38.15</v>
      </c>
      <c r="B1063">
        <v>778.9166666666661</v>
      </c>
      <c r="C1063">
        <v>-1610.5</v>
      </c>
      <c r="D1063">
        <v>12272.08333333333</v>
      </c>
      <c r="E1063">
        <v>19497</v>
      </c>
      <c r="F1063">
        <v>16453.5</v>
      </c>
      <c r="G1063">
        <v>21510.41666666666</v>
      </c>
      <c r="H1063">
        <v>1328.833333333332</v>
      </c>
      <c r="I1063">
        <v>-1696.666666666666</v>
      </c>
      <c r="J1063">
        <v>-942.75</v>
      </c>
      <c r="K1063">
        <v>-399.9166666666679</v>
      </c>
      <c r="L1063">
        <v>2932.666666666667</v>
      </c>
      <c r="M1063">
        <v>-2507.5</v>
      </c>
    </row>
    <row r="1064" spans="1:13">
      <c r="A1064">
        <v>38.18</v>
      </c>
      <c r="B1064">
        <v>779.9166666666661</v>
      </c>
      <c r="C1064">
        <v>-1603.5</v>
      </c>
      <c r="D1064">
        <v>12307.08333333333</v>
      </c>
      <c r="E1064">
        <v>19497</v>
      </c>
      <c r="F1064">
        <v>16522.5</v>
      </c>
      <c r="G1064">
        <v>21510.41666666666</v>
      </c>
      <c r="H1064">
        <v>1320.833333333332</v>
      </c>
      <c r="I1064">
        <v>-1700.666666666666</v>
      </c>
      <c r="J1064">
        <v>-950.75</v>
      </c>
      <c r="K1064">
        <v>-394.9166666666679</v>
      </c>
      <c r="L1064">
        <v>2937.666666666667</v>
      </c>
      <c r="M1064">
        <v>-2505.5</v>
      </c>
    </row>
    <row r="1065" spans="1:13">
      <c r="A1065">
        <v>38.2</v>
      </c>
      <c r="B1065">
        <v>785.9166666666661</v>
      </c>
      <c r="C1065">
        <v>-1587.5</v>
      </c>
      <c r="D1065">
        <v>12320.08333333333</v>
      </c>
      <c r="E1065">
        <v>19497</v>
      </c>
      <c r="F1065">
        <v>16497.5</v>
      </c>
      <c r="G1065">
        <v>21510.41666666666</v>
      </c>
      <c r="H1065">
        <v>1320.833333333332</v>
      </c>
      <c r="I1065">
        <v>-1696.666666666666</v>
      </c>
      <c r="J1065">
        <v>-963.75</v>
      </c>
      <c r="K1065">
        <v>-398.9166666666679</v>
      </c>
      <c r="L1065">
        <v>2938.666666666667</v>
      </c>
      <c r="M1065">
        <v>-2481.5</v>
      </c>
    </row>
    <row r="1066" spans="1:13">
      <c r="A1066">
        <v>38.23</v>
      </c>
      <c r="B1066">
        <v>782.9166666666661</v>
      </c>
      <c r="C1066">
        <v>-1602.5</v>
      </c>
      <c r="D1066">
        <v>12360.08333333333</v>
      </c>
      <c r="E1066">
        <v>19497</v>
      </c>
      <c r="F1066">
        <v>16456.5</v>
      </c>
      <c r="G1066">
        <v>21510.41666666666</v>
      </c>
      <c r="H1066">
        <v>1319.833333333332</v>
      </c>
      <c r="I1066">
        <v>-1690.666666666666</v>
      </c>
      <c r="J1066">
        <v>-953.75</v>
      </c>
      <c r="K1066">
        <v>-406.9166666666679</v>
      </c>
      <c r="L1066">
        <v>2931.666666666667</v>
      </c>
      <c r="M1066">
        <v>-2501.5</v>
      </c>
    </row>
    <row r="1067" spans="1:13">
      <c r="A1067">
        <v>38.25</v>
      </c>
      <c r="B1067">
        <v>785.9166666666661</v>
      </c>
      <c r="C1067">
        <v>-1596.5</v>
      </c>
      <c r="D1067">
        <v>12387.08333333333</v>
      </c>
      <c r="E1067">
        <v>19497</v>
      </c>
      <c r="F1067">
        <v>16496.5</v>
      </c>
      <c r="G1067">
        <v>21510.41666666666</v>
      </c>
      <c r="H1067">
        <v>1324.833333333332</v>
      </c>
      <c r="I1067">
        <v>-1696.666666666666</v>
      </c>
      <c r="J1067">
        <v>-958.75</v>
      </c>
      <c r="K1067">
        <v>-400.9166666666679</v>
      </c>
      <c r="L1067">
        <v>2928.666666666667</v>
      </c>
      <c r="M1067">
        <v>-2503.5</v>
      </c>
    </row>
    <row r="1068" spans="1:13">
      <c r="A1068">
        <v>38.28</v>
      </c>
      <c r="B1068">
        <v>808.9166666666661</v>
      </c>
      <c r="C1068">
        <v>-1560.5</v>
      </c>
      <c r="D1068">
        <v>12469.08333333333</v>
      </c>
      <c r="E1068">
        <v>19497</v>
      </c>
      <c r="F1068">
        <v>16470.5</v>
      </c>
      <c r="G1068">
        <v>21510.41666666666</v>
      </c>
      <c r="H1068">
        <v>1316.833333333332</v>
      </c>
      <c r="I1068">
        <v>-1697.666666666666</v>
      </c>
      <c r="J1068">
        <v>-953.75</v>
      </c>
      <c r="K1068">
        <v>-389.9166666666679</v>
      </c>
      <c r="L1068">
        <v>2931.666666666667</v>
      </c>
      <c r="M1068">
        <v>-2502.5</v>
      </c>
    </row>
    <row r="1069" spans="1:13">
      <c r="A1069">
        <v>38.3</v>
      </c>
      <c r="B1069">
        <v>795.9166666666661</v>
      </c>
      <c r="C1069">
        <v>-1584.5</v>
      </c>
      <c r="D1069">
        <v>12464.08333333333</v>
      </c>
      <c r="E1069">
        <v>19497</v>
      </c>
      <c r="F1069">
        <v>16485.5</v>
      </c>
      <c r="G1069">
        <v>21510.41666666666</v>
      </c>
      <c r="H1069">
        <v>1330.833333333332</v>
      </c>
      <c r="I1069">
        <v>-1688.666666666666</v>
      </c>
      <c r="J1069">
        <v>-950.75</v>
      </c>
      <c r="K1069">
        <v>-384.9166666666679</v>
      </c>
      <c r="L1069">
        <v>2943.666666666667</v>
      </c>
      <c r="M1069">
        <v>-2467.5</v>
      </c>
    </row>
    <row r="1070" spans="1:13">
      <c r="A1070">
        <v>38.33</v>
      </c>
      <c r="B1070">
        <v>787.9166666666661</v>
      </c>
      <c r="C1070">
        <v>-1586.5</v>
      </c>
      <c r="D1070">
        <v>12505.08333333333</v>
      </c>
      <c r="E1070">
        <v>19497</v>
      </c>
      <c r="F1070">
        <v>16506.5</v>
      </c>
      <c r="G1070">
        <v>21510.41666666666</v>
      </c>
      <c r="H1070">
        <v>1321.833333333332</v>
      </c>
      <c r="I1070">
        <v>-1684.666666666666</v>
      </c>
      <c r="J1070">
        <v>-957.75</v>
      </c>
      <c r="K1070">
        <v>-392.9166666666679</v>
      </c>
      <c r="L1070">
        <v>2940.666666666667</v>
      </c>
      <c r="M1070">
        <v>-2483.5</v>
      </c>
    </row>
    <row r="1071" spans="1:13">
      <c r="A1071">
        <v>38.35</v>
      </c>
      <c r="B1071">
        <v>791.9166666666661</v>
      </c>
      <c r="C1071">
        <v>-1580.5</v>
      </c>
      <c r="D1071">
        <v>12546.08333333333</v>
      </c>
      <c r="E1071">
        <v>19497</v>
      </c>
      <c r="F1071">
        <v>16516.5</v>
      </c>
      <c r="G1071">
        <v>21510.41666666666</v>
      </c>
      <c r="H1071">
        <v>1333.833333333332</v>
      </c>
      <c r="I1071">
        <v>-1691.666666666666</v>
      </c>
      <c r="J1071">
        <v>-955.75</v>
      </c>
      <c r="K1071">
        <v>-389.9166666666679</v>
      </c>
      <c r="L1071">
        <v>2937.666666666667</v>
      </c>
      <c r="M1071">
        <v>-2490.5</v>
      </c>
    </row>
    <row r="1072" spans="1:13">
      <c r="A1072">
        <v>38.38</v>
      </c>
      <c r="B1072">
        <v>812.9166666666661</v>
      </c>
      <c r="C1072">
        <v>-1572.5</v>
      </c>
      <c r="D1072">
        <v>12619.08333333333</v>
      </c>
      <c r="E1072">
        <v>19497</v>
      </c>
      <c r="F1072">
        <v>16520.5</v>
      </c>
      <c r="G1072">
        <v>21510.41666666666</v>
      </c>
      <c r="H1072">
        <v>1328.833333333332</v>
      </c>
      <c r="I1072">
        <v>-1685.666666666666</v>
      </c>
      <c r="J1072">
        <v>-946.75</v>
      </c>
      <c r="K1072">
        <v>-392.9166666666679</v>
      </c>
      <c r="L1072">
        <v>2939.666666666667</v>
      </c>
      <c r="M1072">
        <v>-2478.5</v>
      </c>
    </row>
    <row r="1073" spans="1:13">
      <c r="A1073">
        <v>38.4</v>
      </c>
      <c r="B1073">
        <v>802.9166666666661</v>
      </c>
      <c r="C1073">
        <v>-1571.5</v>
      </c>
      <c r="D1073">
        <v>12611.08333333333</v>
      </c>
      <c r="E1073">
        <v>19497</v>
      </c>
      <c r="F1073">
        <v>16520.5</v>
      </c>
      <c r="G1073">
        <v>21510.41666666666</v>
      </c>
      <c r="H1073">
        <v>1331.833333333332</v>
      </c>
      <c r="I1073">
        <v>-1677.666666666666</v>
      </c>
      <c r="J1073">
        <v>-950.75</v>
      </c>
      <c r="K1073">
        <v>-374.9166666666679</v>
      </c>
      <c r="L1073">
        <v>2940.666666666667</v>
      </c>
      <c r="M1073">
        <v>-2485.5</v>
      </c>
    </row>
    <row r="1074" spans="1:13">
      <c r="A1074">
        <v>38.43</v>
      </c>
      <c r="B1074">
        <v>804.9166666666661</v>
      </c>
      <c r="C1074">
        <v>-1569.5</v>
      </c>
      <c r="D1074">
        <v>12662.08333333333</v>
      </c>
      <c r="E1074">
        <v>19497</v>
      </c>
      <c r="F1074">
        <v>16512.5</v>
      </c>
      <c r="G1074">
        <v>21510.41666666666</v>
      </c>
      <c r="H1074">
        <v>1333.833333333332</v>
      </c>
      <c r="I1074">
        <v>-1680.666666666666</v>
      </c>
      <c r="J1074">
        <v>-948.75</v>
      </c>
      <c r="K1074">
        <v>-391.9166666666679</v>
      </c>
      <c r="L1074">
        <v>2942.666666666667</v>
      </c>
      <c r="M1074">
        <v>-2489.5</v>
      </c>
    </row>
    <row r="1075" spans="1:13">
      <c r="A1075">
        <v>38.45</v>
      </c>
      <c r="B1075">
        <v>789.9166666666661</v>
      </c>
      <c r="C1075">
        <v>-1572.5</v>
      </c>
      <c r="D1075">
        <v>12705.08333333333</v>
      </c>
      <c r="E1075">
        <v>19497</v>
      </c>
      <c r="F1075">
        <v>16505.5</v>
      </c>
      <c r="G1075">
        <v>21510.41666666666</v>
      </c>
      <c r="H1075">
        <v>1325.833333333332</v>
      </c>
      <c r="I1075">
        <v>-1675.666666666666</v>
      </c>
      <c r="J1075">
        <v>-943.75</v>
      </c>
      <c r="K1075">
        <v>-381.9166666666679</v>
      </c>
      <c r="L1075">
        <v>2941.666666666667</v>
      </c>
      <c r="M1075">
        <v>-2489.5</v>
      </c>
    </row>
    <row r="1076" spans="1:13">
      <c r="A1076">
        <v>38.48</v>
      </c>
      <c r="B1076">
        <v>796.9166666666661</v>
      </c>
      <c r="C1076">
        <v>-1579.5</v>
      </c>
      <c r="D1076">
        <v>12739.08333333333</v>
      </c>
      <c r="E1076">
        <v>19497</v>
      </c>
      <c r="F1076">
        <v>16515.5</v>
      </c>
      <c r="G1076">
        <v>21510.41666666666</v>
      </c>
      <c r="H1076">
        <v>1370.833333333332</v>
      </c>
      <c r="I1076">
        <v>-1655.666666666666</v>
      </c>
      <c r="J1076">
        <v>-937.75</v>
      </c>
      <c r="K1076">
        <v>-369.9166666666679</v>
      </c>
      <c r="L1076">
        <v>2931.666666666667</v>
      </c>
      <c r="M1076">
        <v>-2495.5</v>
      </c>
    </row>
    <row r="1077" spans="1:13">
      <c r="A1077">
        <v>38.5</v>
      </c>
      <c r="B1077">
        <v>800.9166666666661</v>
      </c>
      <c r="C1077">
        <v>-1573.5</v>
      </c>
      <c r="D1077">
        <v>12788.08333333333</v>
      </c>
      <c r="E1077">
        <v>19497</v>
      </c>
      <c r="F1077">
        <v>16531.5</v>
      </c>
      <c r="G1077">
        <v>21510.41666666666</v>
      </c>
      <c r="H1077">
        <v>1345.833333333332</v>
      </c>
      <c r="I1077">
        <v>-1674.666666666666</v>
      </c>
      <c r="J1077">
        <v>-945.75</v>
      </c>
      <c r="K1077">
        <v>-386.9166666666679</v>
      </c>
      <c r="L1077">
        <v>2942.666666666667</v>
      </c>
      <c r="M1077">
        <v>-2480.5</v>
      </c>
    </row>
    <row r="1078" spans="1:13">
      <c r="A1078">
        <v>38.53</v>
      </c>
      <c r="B1078">
        <v>800.9166666666661</v>
      </c>
      <c r="C1078">
        <v>-1576.5</v>
      </c>
      <c r="D1078">
        <v>12821.08333333333</v>
      </c>
      <c r="E1078">
        <v>19497</v>
      </c>
      <c r="F1078">
        <v>16526.5</v>
      </c>
      <c r="G1078">
        <v>21510.41666666666</v>
      </c>
      <c r="H1078">
        <v>1334.833333333332</v>
      </c>
      <c r="I1078">
        <v>-1692.666666666666</v>
      </c>
      <c r="J1078">
        <v>-946.75</v>
      </c>
      <c r="K1078">
        <v>-314.9166666666679</v>
      </c>
      <c r="L1078">
        <v>2943.666666666667</v>
      </c>
      <c r="M1078">
        <v>-2479.5</v>
      </c>
    </row>
    <row r="1079" spans="1:13">
      <c r="A1079">
        <v>38.55</v>
      </c>
      <c r="B1079">
        <v>805.9166666666661</v>
      </c>
      <c r="C1079">
        <v>-1566.5</v>
      </c>
      <c r="D1079">
        <v>12859.08333333333</v>
      </c>
      <c r="E1079">
        <v>19497</v>
      </c>
      <c r="F1079">
        <v>16571.5</v>
      </c>
      <c r="G1079">
        <v>21510.41666666666</v>
      </c>
      <c r="H1079">
        <v>1318.833333333332</v>
      </c>
      <c r="I1079">
        <v>-1680.666666666666</v>
      </c>
      <c r="J1079">
        <v>-942.75</v>
      </c>
      <c r="K1079">
        <v>-372.9166666666679</v>
      </c>
      <c r="L1079">
        <v>2940.666666666667</v>
      </c>
      <c r="M1079">
        <v>-2482.5</v>
      </c>
    </row>
    <row r="1080" spans="1:13">
      <c r="A1080">
        <v>38.58</v>
      </c>
      <c r="B1080">
        <v>806.9166666666661</v>
      </c>
      <c r="C1080">
        <v>-1574.5</v>
      </c>
      <c r="D1080">
        <v>12900.08333333333</v>
      </c>
      <c r="E1080">
        <v>19497</v>
      </c>
      <c r="F1080">
        <v>16540.5</v>
      </c>
      <c r="G1080">
        <v>21510.41666666666</v>
      </c>
      <c r="H1080">
        <v>1348.833333333332</v>
      </c>
      <c r="I1080">
        <v>-1658.666666666666</v>
      </c>
      <c r="J1080">
        <v>-922.75</v>
      </c>
      <c r="K1080">
        <v>-360.9166666666679</v>
      </c>
      <c r="L1080">
        <v>2942.666666666667</v>
      </c>
      <c r="M1080">
        <v>-2487.5</v>
      </c>
    </row>
    <row r="1081" spans="1:13">
      <c r="A1081">
        <v>38.6</v>
      </c>
      <c r="B1081">
        <v>800.9166666666661</v>
      </c>
      <c r="C1081">
        <v>-1565.5</v>
      </c>
      <c r="D1081">
        <v>12930.08333333333</v>
      </c>
      <c r="E1081">
        <v>19497</v>
      </c>
      <c r="F1081">
        <v>16548.5</v>
      </c>
      <c r="G1081">
        <v>21510.41666666666</v>
      </c>
      <c r="H1081">
        <v>1312.833333333332</v>
      </c>
      <c r="I1081">
        <v>-1677.666666666666</v>
      </c>
      <c r="J1081">
        <v>-953.75</v>
      </c>
      <c r="K1081">
        <v>-370.9166666666679</v>
      </c>
      <c r="L1081">
        <v>2938.666666666667</v>
      </c>
      <c r="M1081">
        <v>-2484.5</v>
      </c>
    </row>
    <row r="1082" spans="1:13">
      <c r="A1082">
        <v>38.63</v>
      </c>
      <c r="B1082">
        <v>805.9166666666661</v>
      </c>
      <c r="C1082">
        <v>-1556.5</v>
      </c>
      <c r="D1082">
        <v>12964.08333333333</v>
      </c>
      <c r="E1082">
        <v>19497</v>
      </c>
      <c r="F1082">
        <v>16546.5</v>
      </c>
      <c r="G1082">
        <v>21510.41666666666</v>
      </c>
      <c r="H1082">
        <v>1312.833333333332</v>
      </c>
      <c r="I1082">
        <v>-1683.666666666666</v>
      </c>
      <c r="J1082">
        <v>-955.75</v>
      </c>
      <c r="K1082">
        <v>-373.9166666666679</v>
      </c>
      <c r="L1082">
        <v>2939.666666666667</v>
      </c>
      <c r="M1082">
        <v>-2475.5</v>
      </c>
    </row>
    <row r="1083" spans="1:13">
      <c r="A1083">
        <v>38.65</v>
      </c>
      <c r="B1083">
        <v>823.9166666666661</v>
      </c>
      <c r="C1083">
        <v>-1554.5</v>
      </c>
      <c r="D1083">
        <v>13050.08333333333</v>
      </c>
      <c r="E1083">
        <v>19497</v>
      </c>
      <c r="F1083">
        <v>16528.5</v>
      </c>
      <c r="G1083">
        <v>21510.41666666666</v>
      </c>
      <c r="H1083">
        <v>1320.833333333332</v>
      </c>
      <c r="I1083">
        <v>-1677.666666666666</v>
      </c>
      <c r="J1083">
        <v>-951.75</v>
      </c>
      <c r="K1083">
        <v>-380.9166666666679</v>
      </c>
      <c r="L1083">
        <v>2942.666666666667</v>
      </c>
      <c r="M1083">
        <v>-2478.5</v>
      </c>
    </row>
    <row r="1084" spans="1:13">
      <c r="A1084">
        <v>38.68</v>
      </c>
      <c r="B1084">
        <v>814.9166666666661</v>
      </c>
      <c r="C1084">
        <v>-1561.5</v>
      </c>
      <c r="D1084">
        <v>13061.08333333333</v>
      </c>
      <c r="E1084">
        <v>19497</v>
      </c>
      <c r="F1084">
        <v>16561.5</v>
      </c>
      <c r="G1084">
        <v>21510.41666666666</v>
      </c>
      <c r="H1084">
        <v>1314.833333333332</v>
      </c>
      <c r="I1084">
        <v>-1676.666666666666</v>
      </c>
      <c r="J1084">
        <v>-951.75</v>
      </c>
      <c r="K1084">
        <v>-365.9166666666679</v>
      </c>
      <c r="L1084">
        <v>2947.666666666667</v>
      </c>
      <c r="M1084">
        <v>-2448.5</v>
      </c>
    </row>
    <row r="1085" spans="1:13">
      <c r="A1085">
        <v>38.7</v>
      </c>
      <c r="B1085">
        <v>803.9166666666661</v>
      </c>
      <c r="C1085">
        <v>-1567.5</v>
      </c>
      <c r="D1085">
        <v>13101.08333333333</v>
      </c>
      <c r="E1085">
        <v>19497</v>
      </c>
      <c r="F1085">
        <v>16549.5</v>
      </c>
      <c r="G1085">
        <v>21510.41666666666</v>
      </c>
      <c r="H1085">
        <v>1317.833333333332</v>
      </c>
      <c r="I1085">
        <v>-1676.666666666666</v>
      </c>
      <c r="J1085">
        <v>-942.75</v>
      </c>
      <c r="K1085">
        <v>-369.9166666666679</v>
      </c>
      <c r="L1085">
        <v>2948.666666666667</v>
      </c>
      <c r="M1085">
        <v>-2474.5</v>
      </c>
    </row>
    <row r="1086" spans="1:13">
      <c r="A1086">
        <v>38.73</v>
      </c>
      <c r="B1086">
        <v>817.9166666666661</v>
      </c>
      <c r="C1086">
        <v>-1559.5</v>
      </c>
      <c r="D1086">
        <v>13138.08333333333</v>
      </c>
      <c r="E1086">
        <v>19497</v>
      </c>
      <c r="F1086">
        <v>16583.5</v>
      </c>
      <c r="G1086">
        <v>21510.41666666666</v>
      </c>
      <c r="H1086">
        <v>1314.833333333332</v>
      </c>
      <c r="I1086">
        <v>-1675.666666666666</v>
      </c>
      <c r="J1086">
        <v>-945.75</v>
      </c>
      <c r="K1086">
        <v>-308.9166666666679</v>
      </c>
      <c r="L1086">
        <v>2949.666666666667</v>
      </c>
      <c r="M1086">
        <v>-2482.5</v>
      </c>
    </row>
    <row r="1087" spans="1:13">
      <c r="A1087">
        <v>38.75</v>
      </c>
      <c r="B1087">
        <v>818.9166666666661</v>
      </c>
      <c r="C1087">
        <v>-1556.5</v>
      </c>
      <c r="D1087">
        <v>13183.08333333333</v>
      </c>
      <c r="E1087">
        <v>19497</v>
      </c>
      <c r="F1087">
        <v>16562.5</v>
      </c>
      <c r="G1087">
        <v>21510.41666666666</v>
      </c>
      <c r="H1087">
        <v>1347.833333333332</v>
      </c>
      <c r="I1087">
        <v>-1660.666666666666</v>
      </c>
      <c r="J1087">
        <v>-930.75</v>
      </c>
      <c r="K1087">
        <v>-348.9166666666679</v>
      </c>
      <c r="L1087">
        <v>2945.666666666667</v>
      </c>
      <c r="M1087">
        <v>-2477.5</v>
      </c>
    </row>
    <row r="1088" spans="1:13">
      <c r="A1088">
        <v>38.78</v>
      </c>
      <c r="B1088">
        <v>829.9166666666661</v>
      </c>
      <c r="C1088">
        <v>-1565.5</v>
      </c>
      <c r="D1088">
        <v>13209.08333333333</v>
      </c>
      <c r="E1088">
        <v>19497</v>
      </c>
      <c r="F1088">
        <v>16575.5</v>
      </c>
      <c r="G1088">
        <v>21510.41666666666</v>
      </c>
      <c r="H1088">
        <v>1337.833333333332</v>
      </c>
      <c r="I1088">
        <v>-1669.666666666666</v>
      </c>
      <c r="J1088">
        <v>-940.75</v>
      </c>
      <c r="K1088">
        <v>-367.9166666666679</v>
      </c>
      <c r="L1088">
        <v>2946.666666666667</v>
      </c>
      <c r="M1088">
        <v>-2449.5</v>
      </c>
    </row>
    <row r="1089" spans="1:13">
      <c r="A1089">
        <v>38.81</v>
      </c>
      <c r="B1089">
        <v>835.9166666666661</v>
      </c>
      <c r="C1089">
        <v>-1562.5</v>
      </c>
      <c r="D1089">
        <v>13262.08333333333</v>
      </c>
      <c r="E1089">
        <v>19497</v>
      </c>
      <c r="F1089">
        <v>16561.5</v>
      </c>
      <c r="G1089">
        <v>21510.41666666666</v>
      </c>
      <c r="H1089">
        <v>1319.833333333332</v>
      </c>
      <c r="I1089">
        <v>-1674.666666666666</v>
      </c>
      <c r="J1089">
        <v>-937.75</v>
      </c>
      <c r="K1089">
        <v>-389.9166666666679</v>
      </c>
      <c r="L1089">
        <v>2943.666666666667</v>
      </c>
      <c r="M1089">
        <v>-2471.5</v>
      </c>
    </row>
    <row r="1090" spans="1:13">
      <c r="A1090">
        <v>38.83</v>
      </c>
      <c r="B1090">
        <v>835.9166666666661</v>
      </c>
      <c r="C1090">
        <v>-1562.5</v>
      </c>
      <c r="D1090">
        <v>13298.08333333333</v>
      </c>
      <c r="E1090">
        <v>19497</v>
      </c>
      <c r="F1090">
        <v>16602.5</v>
      </c>
      <c r="G1090">
        <v>21510.41666666666</v>
      </c>
      <c r="H1090">
        <v>1324.833333333332</v>
      </c>
      <c r="I1090">
        <v>-1677.666666666666</v>
      </c>
      <c r="J1090">
        <v>-944.75</v>
      </c>
      <c r="K1090">
        <v>-377.9166666666679</v>
      </c>
      <c r="L1090">
        <v>2943.666666666667</v>
      </c>
      <c r="M1090">
        <v>-2466.5</v>
      </c>
    </row>
    <row r="1091" spans="1:13">
      <c r="A1091">
        <v>38.86</v>
      </c>
      <c r="B1091">
        <v>825.9166666666661</v>
      </c>
      <c r="C1091">
        <v>-1552.5</v>
      </c>
      <c r="D1091">
        <v>13344.08333333333</v>
      </c>
      <c r="E1091">
        <v>19497</v>
      </c>
      <c r="F1091">
        <v>16561.5</v>
      </c>
      <c r="G1091">
        <v>21510.41666666666</v>
      </c>
      <c r="H1091">
        <v>1357.833333333332</v>
      </c>
      <c r="I1091">
        <v>-1658.666666666666</v>
      </c>
      <c r="J1091">
        <v>-913.75</v>
      </c>
      <c r="K1091">
        <v>-349.9166666666679</v>
      </c>
      <c r="L1091">
        <v>2947.666666666667</v>
      </c>
      <c r="M1091">
        <v>-2460.5</v>
      </c>
    </row>
    <row r="1092" spans="1:13">
      <c r="A1092">
        <v>38.88</v>
      </c>
      <c r="B1092">
        <v>827.9166666666661</v>
      </c>
      <c r="C1092">
        <v>-1545.5</v>
      </c>
      <c r="D1092">
        <v>13391.08333333333</v>
      </c>
      <c r="E1092">
        <v>19497</v>
      </c>
      <c r="F1092">
        <v>16580.5</v>
      </c>
      <c r="G1092">
        <v>21510.41666666666</v>
      </c>
      <c r="H1092">
        <v>1318.833333333332</v>
      </c>
      <c r="I1092">
        <v>-1678.666666666666</v>
      </c>
      <c r="J1092">
        <v>-933.75</v>
      </c>
      <c r="K1092">
        <v>-372.9166666666679</v>
      </c>
      <c r="L1092">
        <v>2954.666666666667</v>
      </c>
      <c r="M1092">
        <v>-2453.5</v>
      </c>
    </row>
    <row r="1093" spans="1:13">
      <c r="A1093">
        <v>38.91</v>
      </c>
      <c r="B1093">
        <v>834.9166666666661</v>
      </c>
      <c r="C1093">
        <v>-1548.5</v>
      </c>
      <c r="D1093">
        <v>13420.08333333333</v>
      </c>
      <c r="E1093">
        <v>19497</v>
      </c>
      <c r="F1093">
        <v>16579.5</v>
      </c>
      <c r="G1093">
        <v>21510.41666666666</v>
      </c>
      <c r="H1093">
        <v>1319.833333333332</v>
      </c>
      <c r="I1093">
        <v>-1680.666666666666</v>
      </c>
      <c r="J1093">
        <v>-938.75</v>
      </c>
      <c r="K1093">
        <v>-319.9166666666679</v>
      </c>
      <c r="L1093">
        <v>2948.666666666667</v>
      </c>
      <c r="M1093">
        <v>-2465.5</v>
      </c>
    </row>
    <row r="1094" spans="1:13">
      <c r="A1094">
        <v>38.93</v>
      </c>
      <c r="B1094">
        <v>852.9166666666661</v>
      </c>
      <c r="C1094">
        <v>-1537.5</v>
      </c>
      <c r="D1094">
        <v>13511.08333333333</v>
      </c>
      <c r="E1094">
        <v>19497</v>
      </c>
      <c r="F1094">
        <v>16587.5</v>
      </c>
      <c r="G1094">
        <v>21510.41666666666</v>
      </c>
      <c r="H1094">
        <v>1323.833333333332</v>
      </c>
      <c r="I1094">
        <v>-1673.666666666666</v>
      </c>
      <c r="J1094">
        <v>-928.75</v>
      </c>
      <c r="K1094">
        <v>-367.9166666666679</v>
      </c>
      <c r="L1094">
        <v>2945.666666666667</v>
      </c>
      <c r="M1094">
        <v>-2465.5</v>
      </c>
    </row>
    <row r="1095" spans="1:13">
      <c r="A1095">
        <v>38.96</v>
      </c>
      <c r="B1095">
        <v>831.9166666666661</v>
      </c>
      <c r="C1095">
        <v>-1550.5</v>
      </c>
      <c r="D1095">
        <v>13508.08333333333</v>
      </c>
      <c r="E1095">
        <v>19497</v>
      </c>
      <c r="F1095">
        <v>16565.5</v>
      </c>
      <c r="G1095">
        <v>21510.41666666666</v>
      </c>
      <c r="H1095">
        <v>1323.833333333332</v>
      </c>
      <c r="I1095">
        <v>-1669.666666666666</v>
      </c>
      <c r="J1095">
        <v>-932.75</v>
      </c>
      <c r="K1095">
        <v>-352.9166666666679</v>
      </c>
      <c r="L1095">
        <v>2953.666666666667</v>
      </c>
      <c r="M1095">
        <v>-2434.5</v>
      </c>
    </row>
    <row r="1096" spans="1:13">
      <c r="A1096">
        <v>38.98</v>
      </c>
      <c r="B1096">
        <v>835.9166666666661</v>
      </c>
      <c r="C1096">
        <v>-1561.5</v>
      </c>
      <c r="D1096">
        <v>13546.08333333333</v>
      </c>
      <c r="E1096">
        <v>19497</v>
      </c>
      <c r="F1096">
        <v>16579.5</v>
      </c>
      <c r="G1096">
        <v>21510.41666666666</v>
      </c>
      <c r="H1096">
        <v>1321.833333333332</v>
      </c>
      <c r="I1096">
        <v>-1673.666666666666</v>
      </c>
      <c r="J1096">
        <v>-927.75</v>
      </c>
      <c r="K1096">
        <v>-380.9166666666679</v>
      </c>
      <c r="L1096">
        <v>2947.666666666667</v>
      </c>
      <c r="M1096">
        <v>-2463.5</v>
      </c>
    </row>
    <row r="1097" spans="1:13">
      <c r="A1097">
        <v>39.01</v>
      </c>
      <c r="B1097">
        <v>831.9166666666661</v>
      </c>
      <c r="C1097">
        <v>-1553.5</v>
      </c>
      <c r="D1097">
        <v>13583.08333333333</v>
      </c>
      <c r="E1097">
        <v>19497</v>
      </c>
      <c r="F1097">
        <v>16627.5</v>
      </c>
      <c r="G1097">
        <v>21510.41666666666</v>
      </c>
      <c r="H1097">
        <v>1318.833333333332</v>
      </c>
      <c r="I1097">
        <v>-1669.666666666666</v>
      </c>
      <c r="J1097">
        <v>-929.75</v>
      </c>
      <c r="K1097">
        <v>-365.9166666666679</v>
      </c>
      <c r="L1097">
        <v>2949.666666666667</v>
      </c>
      <c r="M1097">
        <v>-2457.5</v>
      </c>
    </row>
    <row r="1098" spans="1:13">
      <c r="A1098">
        <v>39.03</v>
      </c>
      <c r="B1098">
        <v>838.9166666666661</v>
      </c>
      <c r="C1098">
        <v>-1550.5</v>
      </c>
      <c r="D1098">
        <v>13631.08333333333</v>
      </c>
      <c r="E1098">
        <v>19497</v>
      </c>
      <c r="F1098">
        <v>16571.5</v>
      </c>
      <c r="G1098">
        <v>21510.41666666666</v>
      </c>
      <c r="H1098">
        <v>1345.833333333332</v>
      </c>
      <c r="I1098">
        <v>-1642.666666666666</v>
      </c>
      <c r="J1098">
        <v>-915.75</v>
      </c>
      <c r="K1098">
        <v>-349.9166666666679</v>
      </c>
      <c r="L1098">
        <v>2954.666666666667</v>
      </c>
      <c r="M1098">
        <v>-2458.5</v>
      </c>
    </row>
    <row r="1099" spans="1:13">
      <c r="A1099">
        <v>39.06</v>
      </c>
      <c r="B1099">
        <v>836.9166666666661</v>
      </c>
      <c r="C1099">
        <v>-1539.5</v>
      </c>
      <c r="D1099">
        <v>13668.08333333333</v>
      </c>
      <c r="E1099">
        <v>19497</v>
      </c>
      <c r="F1099">
        <v>16609.5</v>
      </c>
      <c r="G1099">
        <v>21510.41666666666</v>
      </c>
      <c r="H1099">
        <v>1318.833333333332</v>
      </c>
      <c r="I1099">
        <v>-1677.666666666666</v>
      </c>
      <c r="J1099">
        <v>-924.75</v>
      </c>
      <c r="K1099">
        <v>-369.9166666666679</v>
      </c>
      <c r="L1099">
        <v>2954.666666666667</v>
      </c>
      <c r="M1099">
        <v>-2433.5</v>
      </c>
    </row>
    <row r="1100" spans="1:13">
      <c r="A1100">
        <v>39.08</v>
      </c>
      <c r="B1100">
        <v>837.9166666666661</v>
      </c>
      <c r="C1100">
        <v>-1547.5</v>
      </c>
      <c r="D1100">
        <v>13710.08333333333</v>
      </c>
      <c r="E1100">
        <v>19497</v>
      </c>
      <c r="F1100">
        <v>16597.5</v>
      </c>
      <c r="G1100">
        <v>21510.41666666666</v>
      </c>
      <c r="H1100">
        <v>1320.833333333332</v>
      </c>
      <c r="I1100">
        <v>-1677.666666666666</v>
      </c>
      <c r="J1100">
        <v>-914.75</v>
      </c>
      <c r="K1100">
        <v>-356.9166666666679</v>
      </c>
      <c r="L1100">
        <v>2956.666666666667</v>
      </c>
      <c r="M1100">
        <v>-2451.5</v>
      </c>
    </row>
    <row r="1101" spans="1:13">
      <c r="A1101">
        <v>39.11</v>
      </c>
      <c r="B1101">
        <v>835.9166666666661</v>
      </c>
      <c r="C1101">
        <v>-1546.5</v>
      </c>
      <c r="D1101">
        <v>13752.08333333333</v>
      </c>
      <c r="E1101">
        <v>19497</v>
      </c>
      <c r="F1101">
        <v>16613.5</v>
      </c>
      <c r="G1101">
        <v>21510.41666666666</v>
      </c>
      <c r="H1101">
        <v>1323.833333333332</v>
      </c>
      <c r="I1101">
        <v>-1669.666666666666</v>
      </c>
      <c r="J1101">
        <v>-923.75</v>
      </c>
      <c r="K1101">
        <v>-351.9166666666679</v>
      </c>
      <c r="L1101">
        <v>2959.666666666667</v>
      </c>
      <c r="M1101">
        <v>-2454.5</v>
      </c>
    </row>
    <row r="1102" spans="1:13">
      <c r="A1102">
        <v>39.13</v>
      </c>
      <c r="B1102">
        <v>836.9166666666661</v>
      </c>
      <c r="C1102">
        <v>-1535.5</v>
      </c>
      <c r="D1102">
        <v>13792.08333333333</v>
      </c>
      <c r="E1102">
        <v>19497</v>
      </c>
      <c r="F1102">
        <v>16601.5</v>
      </c>
      <c r="G1102">
        <v>21510.41666666666</v>
      </c>
      <c r="H1102">
        <v>1362.833333333332</v>
      </c>
      <c r="I1102">
        <v>-1645.666666666666</v>
      </c>
      <c r="J1102">
        <v>-913.75</v>
      </c>
      <c r="K1102">
        <v>-329.9166666666679</v>
      </c>
      <c r="L1102">
        <v>2960.666666666667</v>
      </c>
      <c r="M1102">
        <v>-2452.5</v>
      </c>
    </row>
    <row r="1103" spans="1:13">
      <c r="A1103">
        <v>39.16</v>
      </c>
      <c r="B1103">
        <v>839.9166666666661</v>
      </c>
      <c r="C1103">
        <v>-1546.5</v>
      </c>
      <c r="D1103">
        <v>13831.08333333333</v>
      </c>
      <c r="E1103">
        <v>19497</v>
      </c>
      <c r="F1103">
        <v>16621.5</v>
      </c>
      <c r="G1103">
        <v>21510.41666666666</v>
      </c>
      <c r="H1103">
        <v>1348.833333333332</v>
      </c>
      <c r="I1103">
        <v>-1666.666666666666</v>
      </c>
      <c r="J1103">
        <v>-919.75</v>
      </c>
      <c r="K1103">
        <v>-312.9166666666679</v>
      </c>
      <c r="L1103">
        <v>2955.666666666667</v>
      </c>
      <c r="M1103">
        <v>-2457.5</v>
      </c>
    </row>
    <row r="1104" spans="1:13">
      <c r="A1104">
        <v>39.18</v>
      </c>
      <c r="B1104">
        <v>842.9166666666661</v>
      </c>
      <c r="C1104">
        <v>-1535.5</v>
      </c>
      <c r="D1104">
        <v>13879.08333333333</v>
      </c>
      <c r="E1104">
        <v>19497</v>
      </c>
      <c r="F1104">
        <v>16622.5</v>
      </c>
      <c r="G1104">
        <v>21510.41666666666</v>
      </c>
      <c r="H1104">
        <v>1338.833333333332</v>
      </c>
      <c r="I1104">
        <v>-1663.666666666666</v>
      </c>
      <c r="J1104">
        <v>-924.75</v>
      </c>
      <c r="K1104">
        <v>-356.9166666666679</v>
      </c>
      <c r="L1104">
        <v>2953.666666666667</v>
      </c>
      <c r="M1104">
        <v>-2455.5</v>
      </c>
    </row>
    <row r="1105" spans="1:13">
      <c r="A1105">
        <v>39.21</v>
      </c>
      <c r="B1105">
        <v>853.9166666666661</v>
      </c>
      <c r="C1105">
        <v>-1525.5</v>
      </c>
      <c r="D1105">
        <v>13969.08333333333</v>
      </c>
      <c r="E1105">
        <v>19497</v>
      </c>
      <c r="F1105">
        <v>16618.5</v>
      </c>
      <c r="G1105">
        <v>21510.41666666666</v>
      </c>
      <c r="H1105">
        <v>1340.833333333332</v>
      </c>
      <c r="I1105">
        <v>-1663.666666666666</v>
      </c>
      <c r="J1105">
        <v>-912.75</v>
      </c>
      <c r="K1105">
        <v>-354.9166666666679</v>
      </c>
      <c r="L1105">
        <v>2953.666666666667</v>
      </c>
      <c r="M1105">
        <v>-2442.5</v>
      </c>
    </row>
    <row r="1106" spans="1:13">
      <c r="A1106">
        <v>39.23</v>
      </c>
      <c r="B1106">
        <v>840.9166666666661</v>
      </c>
      <c r="C1106">
        <v>-1547.5</v>
      </c>
      <c r="D1106">
        <v>13960.08333333333</v>
      </c>
      <c r="E1106">
        <v>19497</v>
      </c>
      <c r="F1106">
        <v>16626.5</v>
      </c>
      <c r="G1106">
        <v>21510.41666666666</v>
      </c>
      <c r="H1106">
        <v>1339.833333333332</v>
      </c>
      <c r="I1106">
        <v>-1662.666666666666</v>
      </c>
      <c r="J1106">
        <v>-919.75</v>
      </c>
      <c r="K1106">
        <v>-351.9166666666679</v>
      </c>
      <c r="L1106">
        <v>2962.666666666667</v>
      </c>
      <c r="M1106">
        <v>-2424.5</v>
      </c>
    </row>
    <row r="1107" spans="1:13">
      <c r="A1107">
        <v>39.26</v>
      </c>
      <c r="B1107">
        <v>842.9166666666661</v>
      </c>
      <c r="C1107">
        <v>-1544.5</v>
      </c>
      <c r="D1107">
        <v>14008.08333333333</v>
      </c>
      <c r="E1107">
        <v>19497</v>
      </c>
      <c r="F1107">
        <v>16623.5</v>
      </c>
      <c r="G1107">
        <v>21510.41666666666</v>
      </c>
      <c r="H1107">
        <v>1333.833333333332</v>
      </c>
      <c r="I1107">
        <v>-1668.666666666666</v>
      </c>
      <c r="J1107">
        <v>-917.75</v>
      </c>
      <c r="K1107">
        <v>-352.9166666666679</v>
      </c>
      <c r="L1107">
        <v>2958.666666666667</v>
      </c>
      <c r="M1107">
        <v>-2446.5</v>
      </c>
    </row>
    <row r="1108" spans="1:13">
      <c r="A1108">
        <v>39.28</v>
      </c>
      <c r="B1108">
        <v>846.9166666666661</v>
      </c>
      <c r="C1108">
        <v>-1544.5</v>
      </c>
      <c r="D1108">
        <v>14047.08333333333</v>
      </c>
      <c r="E1108">
        <v>19497</v>
      </c>
      <c r="F1108">
        <v>16633.5</v>
      </c>
      <c r="G1108">
        <v>21510.41666666666</v>
      </c>
      <c r="H1108">
        <v>1351.833333333332</v>
      </c>
      <c r="I1108">
        <v>-1657.666666666666</v>
      </c>
      <c r="J1108">
        <v>-920.75</v>
      </c>
      <c r="K1108">
        <v>-311.9166666666679</v>
      </c>
      <c r="L1108">
        <v>2951.666666666667</v>
      </c>
      <c r="M1108">
        <v>-2452.5</v>
      </c>
    </row>
    <row r="1109" spans="1:13">
      <c r="A1109">
        <v>39.31</v>
      </c>
      <c r="B1109">
        <v>845.9166666666661</v>
      </c>
      <c r="C1109">
        <v>-1534.5</v>
      </c>
      <c r="D1109">
        <v>14086.08333333333</v>
      </c>
      <c r="E1109">
        <v>19497</v>
      </c>
      <c r="F1109">
        <v>16626.5</v>
      </c>
      <c r="G1109">
        <v>21510.41666666666</v>
      </c>
      <c r="H1109">
        <v>1373.833333333332</v>
      </c>
      <c r="I1109">
        <v>-1641.666666666666</v>
      </c>
      <c r="J1109">
        <v>-904.75</v>
      </c>
      <c r="K1109">
        <v>-325.9166666666679</v>
      </c>
      <c r="L1109">
        <v>2955.666666666667</v>
      </c>
      <c r="M1109">
        <v>-2442.5</v>
      </c>
    </row>
    <row r="1110" spans="1:13">
      <c r="A1110">
        <v>39.33</v>
      </c>
      <c r="B1110">
        <v>859.9166666666661</v>
      </c>
      <c r="C1110">
        <v>-1534.5</v>
      </c>
      <c r="D1110">
        <v>14148.08333333333</v>
      </c>
      <c r="E1110">
        <v>19497</v>
      </c>
      <c r="F1110">
        <v>16631.5</v>
      </c>
      <c r="G1110">
        <v>21510.41666666666</v>
      </c>
      <c r="H1110">
        <v>1346.833333333332</v>
      </c>
      <c r="I1110">
        <v>-1659.666666666666</v>
      </c>
      <c r="J1110">
        <v>-908.75</v>
      </c>
      <c r="K1110">
        <v>-336.9166666666679</v>
      </c>
      <c r="L1110">
        <v>2959.666666666667</v>
      </c>
      <c r="M1110">
        <v>-2421.5</v>
      </c>
    </row>
    <row r="1111" spans="1:13">
      <c r="A1111">
        <v>39.36</v>
      </c>
      <c r="B1111">
        <v>857.9166666666661</v>
      </c>
      <c r="C1111">
        <v>-1527.5</v>
      </c>
      <c r="D1111">
        <v>14180.08333333333</v>
      </c>
      <c r="E1111">
        <v>19497</v>
      </c>
      <c r="F1111">
        <v>16610.5</v>
      </c>
      <c r="G1111">
        <v>21510.41666666666</v>
      </c>
      <c r="H1111">
        <v>1336.833333333332</v>
      </c>
      <c r="I1111">
        <v>-1667.666666666666</v>
      </c>
      <c r="J1111">
        <v>-919.75</v>
      </c>
      <c r="K1111">
        <v>-321.9166666666679</v>
      </c>
      <c r="L1111">
        <v>2960.666666666667</v>
      </c>
      <c r="M1111">
        <v>-2442.5</v>
      </c>
    </row>
    <row r="1112" spans="1:13">
      <c r="A1112">
        <v>39.38</v>
      </c>
      <c r="B1112">
        <v>854.9166666666661</v>
      </c>
      <c r="C1112">
        <v>-1524.5</v>
      </c>
      <c r="D1112">
        <v>14225.08333333333</v>
      </c>
      <c r="E1112">
        <v>19497</v>
      </c>
      <c r="F1112">
        <v>16658.5</v>
      </c>
      <c r="G1112">
        <v>21510.41666666666</v>
      </c>
      <c r="H1112">
        <v>1344.833333333332</v>
      </c>
      <c r="I1112">
        <v>-1667.666666666666</v>
      </c>
      <c r="J1112">
        <v>-919.75</v>
      </c>
      <c r="K1112">
        <v>-356.9166666666679</v>
      </c>
      <c r="L1112">
        <v>2956.666666666667</v>
      </c>
      <c r="M1112">
        <v>-2442.5</v>
      </c>
    </row>
    <row r="1113" spans="1:13">
      <c r="A1113">
        <v>39.41</v>
      </c>
      <c r="B1113">
        <v>862.9166666666661</v>
      </c>
      <c r="C1113">
        <v>-1522.5</v>
      </c>
      <c r="D1113">
        <v>14267.08333333333</v>
      </c>
      <c r="E1113">
        <v>19497</v>
      </c>
      <c r="F1113">
        <v>16619.5</v>
      </c>
      <c r="G1113">
        <v>21510.41666666666</v>
      </c>
      <c r="H1113">
        <v>1374.833333333332</v>
      </c>
      <c r="I1113">
        <v>-1639.666666666666</v>
      </c>
      <c r="J1113">
        <v>-906.75</v>
      </c>
      <c r="K1113">
        <v>-320.9166666666679</v>
      </c>
      <c r="L1113">
        <v>2959.666666666667</v>
      </c>
      <c r="M1113">
        <v>-2438.5</v>
      </c>
    </row>
    <row r="1114" spans="1:13">
      <c r="A1114">
        <v>39.43</v>
      </c>
      <c r="B1114">
        <v>865.9166666666661</v>
      </c>
      <c r="C1114">
        <v>-1537.5</v>
      </c>
      <c r="D1114">
        <v>14310.08333333333</v>
      </c>
      <c r="E1114">
        <v>19497</v>
      </c>
      <c r="F1114">
        <v>16638.5</v>
      </c>
      <c r="G1114">
        <v>21510.41666666666</v>
      </c>
      <c r="H1114">
        <v>1350.833333333332</v>
      </c>
      <c r="I1114">
        <v>-1658.666666666666</v>
      </c>
      <c r="J1114">
        <v>-915.75</v>
      </c>
      <c r="K1114">
        <v>-334.9166666666679</v>
      </c>
      <c r="L1114">
        <v>2953.666666666667</v>
      </c>
      <c r="M1114">
        <v>-2443.5</v>
      </c>
    </row>
    <row r="1115" spans="1:13">
      <c r="A1115">
        <v>39.46</v>
      </c>
      <c r="B1115">
        <v>865.9166666666661</v>
      </c>
      <c r="C1115">
        <v>-1534.5</v>
      </c>
      <c r="D1115">
        <v>14360.08333333333</v>
      </c>
      <c r="E1115">
        <v>19497</v>
      </c>
      <c r="F1115">
        <v>16651.5</v>
      </c>
      <c r="G1115">
        <v>21510.41666666666</v>
      </c>
      <c r="H1115">
        <v>1344.833333333332</v>
      </c>
      <c r="I1115">
        <v>-1657.666666666666</v>
      </c>
      <c r="J1115">
        <v>-901.75</v>
      </c>
      <c r="K1115">
        <v>-334.9166666666679</v>
      </c>
      <c r="L1115">
        <v>2956.666666666667</v>
      </c>
      <c r="M1115">
        <v>-2435.5</v>
      </c>
    </row>
    <row r="1116" spans="1:13">
      <c r="A1116">
        <v>39.48</v>
      </c>
      <c r="B1116">
        <v>861.9166666666661</v>
      </c>
      <c r="C1116">
        <v>-1527.5</v>
      </c>
      <c r="D1116">
        <v>14409.08333333333</v>
      </c>
      <c r="E1116">
        <v>19497</v>
      </c>
      <c r="F1116">
        <v>16679.5</v>
      </c>
      <c r="G1116">
        <v>21510.41666666666</v>
      </c>
      <c r="H1116">
        <v>1353.833333333332</v>
      </c>
      <c r="I1116">
        <v>-1650.666666666666</v>
      </c>
      <c r="J1116">
        <v>-907.75</v>
      </c>
      <c r="K1116">
        <v>-339.9166666666679</v>
      </c>
      <c r="L1116">
        <v>2966.666666666667</v>
      </c>
      <c r="M1116">
        <v>-2429.5</v>
      </c>
    </row>
    <row r="1117" spans="1:13">
      <c r="A1117">
        <v>39.51</v>
      </c>
      <c r="B1117">
        <v>862.9166666666661</v>
      </c>
      <c r="C1117">
        <v>-1528.5</v>
      </c>
      <c r="D1117">
        <v>14445.08333333333</v>
      </c>
      <c r="E1117">
        <v>19497</v>
      </c>
      <c r="F1117">
        <v>16662.5</v>
      </c>
      <c r="G1117">
        <v>21510.41666666666</v>
      </c>
      <c r="H1117">
        <v>1326.833333333332</v>
      </c>
      <c r="I1117">
        <v>-1663.666666666666</v>
      </c>
      <c r="J1117">
        <v>-905.75</v>
      </c>
      <c r="K1117">
        <v>-334.9166666666679</v>
      </c>
      <c r="L1117">
        <v>2971.666666666667</v>
      </c>
      <c r="M1117">
        <v>-2410.5</v>
      </c>
    </row>
    <row r="1118" spans="1:13">
      <c r="A1118">
        <v>39.53</v>
      </c>
      <c r="B1118">
        <v>858.9166666666661</v>
      </c>
      <c r="C1118">
        <v>-1512.5</v>
      </c>
      <c r="D1118">
        <v>14492.08333333333</v>
      </c>
      <c r="E1118">
        <v>19497</v>
      </c>
      <c r="F1118">
        <v>16657.5</v>
      </c>
      <c r="G1118">
        <v>21510.41666666666</v>
      </c>
      <c r="H1118">
        <v>1345.833333333332</v>
      </c>
      <c r="I1118">
        <v>-1655.666666666666</v>
      </c>
      <c r="J1118">
        <v>-907.75</v>
      </c>
      <c r="K1118">
        <v>-331.9166666666679</v>
      </c>
      <c r="L1118">
        <v>2965.666666666667</v>
      </c>
      <c r="M1118">
        <v>-2427.5</v>
      </c>
    </row>
    <row r="1119" spans="1:13">
      <c r="A1119">
        <v>39.56</v>
      </c>
      <c r="B1119">
        <v>865.9166666666661</v>
      </c>
      <c r="C1119">
        <v>-1513.5</v>
      </c>
      <c r="D1119">
        <v>14534.08333333333</v>
      </c>
      <c r="E1119">
        <v>19497</v>
      </c>
      <c r="F1119">
        <v>16625.5</v>
      </c>
      <c r="G1119">
        <v>21510.41666666666</v>
      </c>
      <c r="H1119">
        <v>1356.833333333332</v>
      </c>
      <c r="I1119">
        <v>-1644.666666666666</v>
      </c>
      <c r="J1119">
        <v>-906.75</v>
      </c>
      <c r="K1119">
        <v>-341.9166666666679</v>
      </c>
      <c r="L1119">
        <v>2962.666666666667</v>
      </c>
      <c r="M1119">
        <v>-2439.5</v>
      </c>
    </row>
    <row r="1120" spans="1:13">
      <c r="A1120">
        <v>39.58</v>
      </c>
      <c r="B1120">
        <v>874.9166666666661</v>
      </c>
      <c r="C1120">
        <v>-1505.5</v>
      </c>
      <c r="D1120">
        <v>14623.08333333333</v>
      </c>
      <c r="E1120">
        <v>19497</v>
      </c>
      <c r="F1120">
        <v>16663.5</v>
      </c>
      <c r="G1120">
        <v>21510.41666666666</v>
      </c>
      <c r="H1120">
        <v>1346.833333333332</v>
      </c>
      <c r="I1120">
        <v>-1650.666666666666</v>
      </c>
      <c r="J1120">
        <v>-899.75</v>
      </c>
      <c r="K1120">
        <v>-335.9166666666679</v>
      </c>
      <c r="L1120">
        <v>2961.666666666667</v>
      </c>
      <c r="M1120">
        <v>-2432.5</v>
      </c>
    </row>
    <row r="1121" spans="1:13">
      <c r="A1121">
        <v>39.61</v>
      </c>
      <c r="B1121">
        <v>858.9166666666661</v>
      </c>
      <c r="C1121">
        <v>-1522.5</v>
      </c>
      <c r="D1121">
        <v>14638.08333333333</v>
      </c>
      <c r="E1121">
        <v>19497</v>
      </c>
      <c r="F1121">
        <v>16660.5</v>
      </c>
      <c r="G1121">
        <v>21510.41666666666</v>
      </c>
      <c r="H1121">
        <v>1343.833333333332</v>
      </c>
      <c r="I1121">
        <v>-1654.666666666666</v>
      </c>
      <c r="J1121">
        <v>-905.75</v>
      </c>
      <c r="K1121">
        <v>-325.9166666666679</v>
      </c>
      <c r="L1121">
        <v>2970.666666666667</v>
      </c>
      <c r="M1121">
        <v>-2405.5</v>
      </c>
    </row>
    <row r="1122" spans="1:13">
      <c r="A1122">
        <v>39.63</v>
      </c>
      <c r="B1122">
        <v>859.9166666666661</v>
      </c>
      <c r="C1122">
        <v>-1512.5</v>
      </c>
      <c r="D1122">
        <v>14681.08333333333</v>
      </c>
      <c r="E1122">
        <v>19497</v>
      </c>
      <c r="F1122">
        <v>16659.5</v>
      </c>
      <c r="G1122">
        <v>21510.41666666666</v>
      </c>
      <c r="H1122">
        <v>1350.833333333332</v>
      </c>
      <c r="I1122">
        <v>-1661.666666666666</v>
      </c>
      <c r="J1122">
        <v>-896.75</v>
      </c>
      <c r="K1122">
        <v>-342.9166666666679</v>
      </c>
      <c r="L1122">
        <v>2968.666666666667</v>
      </c>
      <c r="M1122">
        <v>-2427.5</v>
      </c>
    </row>
    <row r="1123" spans="1:13">
      <c r="A1123">
        <v>39.66</v>
      </c>
      <c r="B1123">
        <v>866.9166666666661</v>
      </c>
      <c r="C1123">
        <v>-1510.5</v>
      </c>
      <c r="D1123">
        <v>14726.08333333333</v>
      </c>
      <c r="E1123">
        <v>19497</v>
      </c>
      <c r="F1123">
        <v>16694.5</v>
      </c>
      <c r="G1123">
        <v>21510.41666666666</v>
      </c>
      <c r="H1123">
        <v>1360.833333333332</v>
      </c>
      <c r="I1123">
        <v>-1666.666666666666</v>
      </c>
      <c r="J1123">
        <v>-886.75</v>
      </c>
      <c r="K1123">
        <v>-333.9166666666679</v>
      </c>
      <c r="L1123">
        <v>2962.666666666667</v>
      </c>
      <c r="M1123">
        <v>-2427.5</v>
      </c>
    </row>
    <row r="1124" spans="1:13">
      <c r="A1124">
        <v>39.68</v>
      </c>
      <c r="B1124">
        <v>864.9166666666661</v>
      </c>
      <c r="C1124">
        <v>-1517.5</v>
      </c>
      <c r="D1124">
        <v>14767.08333333333</v>
      </c>
      <c r="E1124">
        <v>19497</v>
      </c>
      <c r="F1124">
        <v>16651.5</v>
      </c>
      <c r="G1124">
        <v>21510.41666666666</v>
      </c>
      <c r="H1124">
        <v>1389.833333333332</v>
      </c>
      <c r="I1124">
        <v>-1648.666666666666</v>
      </c>
      <c r="J1124">
        <v>-884.75</v>
      </c>
      <c r="K1124">
        <v>-313.9166666666679</v>
      </c>
      <c r="L1124">
        <v>2968.666666666667</v>
      </c>
      <c r="M1124">
        <v>-2441.5</v>
      </c>
    </row>
    <row r="1125" spans="1:13">
      <c r="A1125">
        <v>39.71</v>
      </c>
      <c r="B1125">
        <v>863.9166666666661</v>
      </c>
      <c r="C1125">
        <v>-1504.5</v>
      </c>
      <c r="D1125">
        <v>14806.08333333333</v>
      </c>
      <c r="E1125">
        <v>19497</v>
      </c>
      <c r="F1125">
        <v>16674.5</v>
      </c>
      <c r="G1125">
        <v>21510.41666666666</v>
      </c>
      <c r="H1125">
        <v>1343.833333333332</v>
      </c>
      <c r="I1125">
        <v>-1667.666666666666</v>
      </c>
      <c r="J1125">
        <v>-888.75</v>
      </c>
      <c r="K1125">
        <v>-318.9166666666679</v>
      </c>
      <c r="L1125">
        <v>2964.666666666667</v>
      </c>
      <c r="M1125">
        <v>-2430.5</v>
      </c>
    </row>
    <row r="1126" spans="1:13">
      <c r="A1126">
        <v>39.73</v>
      </c>
      <c r="B1126">
        <v>867.9166666666661</v>
      </c>
      <c r="C1126">
        <v>-1515.5</v>
      </c>
      <c r="D1126">
        <v>14853.08333333333</v>
      </c>
      <c r="E1126">
        <v>19497</v>
      </c>
      <c r="F1126">
        <v>16665.5</v>
      </c>
      <c r="G1126">
        <v>21510.41666666666</v>
      </c>
      <c r="H1126">
        <v>1344.833333333332</v>
      </c>
      <c r="I1126">
        <v>-1670.666666666666</v>
      </c>
      <c r="J1126">
        <v>-899.75</v>
      </c>
      <c r="K1126">
        <v>-323.9166666666679</v>
      </c>
      <c r="L1126">
        <v>2965.666666666667</v>
      </c>
      <c r="M1126">
        <v>-2433.5</v>
      </c>
    </row>
    <row r="1127" spans="1:13">
      <c r="A1127">
        <v>39.76</v>
      </c>
      <c r="B1127">
        <v>864.9166666666661</v>
      </c>
      <c r="C1127">
        <v>-1525.5</v>
      </c>
      <c r="D1127">
        <v>14892.08333333333</v>
      </c>
      <c r="E1127">
        <v>19497</v>
      </c>
      <c r="F1127">
        <v>16681.5</v>
      </c>
      <c r="G1127">
        <v>21510.41666666666</v>
      </c>
      <c r="H1127">
        <v>1349.833333333332</v>
      </c>
      <c r="I1127">
        <v>-1664.666666666666</v>
      </c>
      <c r="J1127">
        <v>-892.75</v>
      </c>
      <c r="K1127">
        <v>-316.9166666666679</v>
      </c>
      <c r="L1127">
        <v>2967.666666666667</v>
      </c>
      <c r="M1127">
        <v>-2423.5</v>
      </c>
    </row>
    <row r="1128" spans="1:13">
      <c r="A1128">
        <v>39.78</v>
      </c>
      <c r="B1128">
        <v>866.9166666666661</v>
      </c>
      <c r="C1128">
        <v>-1505.5</v>
      </c>
      <c r="D1128">
        <v>14934.08333333333</v>
      </c>
      <c r="E1128">
        <v>19497</v>
      </c>
      <c r="F1128">
        <v>16676.5</v>
      </c>
      <c r="G1128">
        <v>21510.41666666666</v>
      </c>
      <c r="H1128">
        <v>1374.833333333332</v>
      </c>
      <c r="I1128">
        <v>-1639.666666666666</v>
      </c>
      <c r="J1128">
        <v>-863.75</v>
      </c>
      <c r="K1128">
        <v>-293.9166666666679</v>
      </c>
      <c r="L1128">
        <v>2971.666666666667</v>
      </c>
      <c r="M1128">
        <v>-2426.5</v>
      </c>
    </row>
    <row r="1129" spans="1:13">
      <c r="A1129">
        <v>39.81</v>
      </c>
      <c r="B1129">
        <v>851.9166666666661</v>
      </c>
      <c r="C1129">
        <v>-1504.5</v>
      </c>
      <c r="D1129">
        <v>14992.08333333333</v>
      </c>
      <c r="E1129">
        <v>19497</v>
      </c>
      <c r="F1129">
        <v>16677.5</v>
      </c>
      <c r="G1129">
        <v>21510.41666666666</v>
      </c>
      <c r="H1129">
        <v>1353.833333333332</v>
      </c>
      <c r="I1129">
        <v>-1665.666666666666</v>
      </c>
      <c r="J1129">
        <v>-889.75</v>
      </c>
      <c r="K1129">
        <v>-317.9166666666679</v>
      </c>
      <c r="L1129">
        <v>2964.666666666667</v>
      </c>
      <c r="M1129">
        <v>-2427.5</v>
      </c>
    </row>
    <row r="1130" spans="1:13">
      <c r="A1130">
        <v>39.83</v>
      </c>
      <c r="B1130">
        <v>854.9166666666661</v>
      </c>
      <c r="C1130">
        <v>-1503.5</v>
      </c>
      <c r="D1130">
        <v>15031.08333333333</v>
      </c>
      <c r="E1130">
        <v>19497</v>
      </c>
      <c r="F1130">
        <v>16681.5</v>
      </c>
      <c r="G1130">
        <v>21510.41666666666</v>
      </c>
      <c r="H1130">
        <v>1353.833333333332</v>
      </c>
      <c r="I1130">
        <v>-1661.666666666666</v>
      </c>
      <c r="J1130">
        <v>-890.75</v>
      </c>
      <c r="K1130">
        <v>-314.9166666666679</v>
      </c>
      <c r="L1130">
        <v>2969.666666666667</v>
      </c>
      <c r="M1130">
        <v>-2419.5</v>
      </c>
    </row>
    <row r="1131" spans="1:13">
      <c r="A1131">
        <v>39.86</v>
      </c>
      <c r="B1131">
        <v>869.9166666666661</v>
      </c>
      <c r="C1131">
        <v>-1492.5</v>
      </c>
      <c r="D1131">
        <v>15110.08333333333</v>
      </c>
      <c r="E1131">
        <v>19497</v>
      </c>
      <c r="F1131">
        <v>16688.5</v>
      </c>
      <c r="G1131">
        <v>21510.41666666666</v>
      </c>
      <c r="H1131">
        <v>1357.833333333332</v>
      </c>
      <c r="I1131">
        <v>-1665.666666666666</v>
      </c>
      <c r="J1131">
        <v>-881.75</v>
      </c>
      <c r="K1131">
        <v>-317.9166666666679</v>
      </c>
      <c r="L1131">
        <v>2974.666666666667</v>
      </c>
      <c r="M1131">
        <v>-2409.5</v>
      </c>
    </row>
    <row r="1132" spans="1:13">
      <c r="A1132">
        <v>39.89</v>
      </c>
      <c r="B1132">
        <v>858.9166666666661</v>
      </c>
      <c r="C1132">
        <v>-1506.5</v>
      </c>
      <c r="D1132">
        <v>15135.08333333333</v>
      </c>
      <c r="E1132">
        <v>19497</v>
      </c>
      <c r="F1132">
        <v>16670.5</v>
      </c>
      <c r="G1132">
        <v>21510.41666666666</v>
      </c>
      <c r="H1132">
        <v>1382.833333333332</v>
      </c>
      <c r="I1132">
        <v>-1645.666666666666</v>
      </c>
      <c r="J1132">
        <v>-874.75</v>
      </c>
      <c r="K1132">
        <v>-311.9166666666679</v>
      </c>
      <c r="L1132">
        <v>2962.666666666667</v>
      </c>
      <c r="M1132">
        <v>-2436.5</v>
      </c>
    </row>
    <row r="1133" spans="1:13">
      <c r="A1133">
        <v>39.91</v>
      </c>
      <c r="B1133">
        <v>850.9166666666661</v>
      </c>
      <c r="C1133">
        <v>-1509.5</v>
      </c>
      <c r="D1133">
        <v>15176.08333333333</v>
      </c>
      <c r="E1133">
        <v>19497</v>
      </c>
      <c r="F1133">
        <v>16697.5</v>
      </c>
      <c r="G1133">
        <v>21510.41666666666</v>
      </c>
      <c r="H1133">
        <v>1347.833333333332</v>
      </c>
      <c r="I1133">
        <v>-1665.666666666666</v>
      </c>
      <c r="J1133">
        <v>-880.75</v>
      </c>
      <c r="K1133">
        <v>-310.9166666666679</v>
      </c>
      <c r="L1133">
        <v>2970.666666666667</v>
      </c>
      <c r="M1133">
        <v>-2415.5</v>
      </c>
    </row>
    <row r="1134" spans="1:13">
      <c r="A1134">
        <v>39.94</v>
      </c>
      <c r="B1134">
        <v>853.9166666666661</v>
      </c>
      <c r="C1134">
        <v>-1495.5</v>
      </c>
      <c r="D1134">
        <v>15219.08333333333</v>
      </c>
      <c r="E1134">
        <v>19497</v>
      </c>
      <c r="F1134">
        <v>16673.5</v>
      </c>
      <c r="G1134">
        <v>21510.41666666666</v>
      </c>
      <c r="H1134">
        <v>1367.833333333332</v>
      </c>
      <c r="I1134">
        <v>-1657.666666666666</v>
      </c>
      <c r="J1134">
        <v>-884.75</v>
      </c>
      <c r="K1134">
        <v>-309.9166666666679</v>
      </c>
      <c r="L1134">
        <v>2971.666666666667</v>
      </c>
      <c r="M1134">
        <v>-2417.5</v>
      </c>
    </row>
    <row r="1135" spans="1:13">
      <c r="A1135">
        <v>39.96</v>
      </c>
      <c r="B1135">
        <v>878.9166666666661</v>
      </c>
      <c r="C1135">
        <v>-1488.5</v>
      </c>
      <c r="D1135">
        <v>15317.08333333333</v>
      </c>
      <c r="E1135">
        <v>19497</v>
      </c>
      <c r="F1135">
        <v>16691.5</v>
      </c>
      <c r="G1135">
        <v>21510.41666666666</v>
      </c>
      <c r="H1135">
        <v>1357.833333333332</v>
      </c>
      <c r="I1135">
        <v>-1655.666666666666</v>
      </c>
      <c r="J1135">
        <v>-886.75</v>
      </c>
      <c r="K1135">
        <v>-310.9166666666679</v>
      </c>
      <c r="L1135">
        <v>2971.666666666667</v>
      </c>
      <c r="M1135">
        <v>-2426.5</v>
      </c>
    </row>
    <row r="1136" spans="1:13">
      <c r="A1136">
        <v>39.99</v>
      </c>
      <c r="B1136">
        <v>863.9166666666661</v>
      </c>
      <c r="C1136">
        <v>-1504.5</v>
      </c>
      <c r="D1136">
        <v>15318.08333333333</v>
      </c>
      <c r="E1136">
        <v>19497</v>
      </c>
      <c r="F1136">
        <v>16683.5</v>
      </c>
      <c r="G1136">
        <v>21510.41666666666</v>
      </c>
      <c r="H1136">
        <v>1376.833333333332</v>
      </c>
      <c r="I1136">
        <v>-1623.666666666666</v>
      </c>
      <c r="J1136">
        <v>-870.75</v>
      </c>
      <c r="K1136">
        <v>-294.9166666666679</v>
      </c>
      <c r="L1136">
        <v>2965.666666666667</v>
      </c>
      <c r="M1136">
        <v>-2424.5</v>
      </c>
    </row>
    <row r="1137" spans="1:13">
      <c r="A1137">
        <v>40.01</v>
      </c>
      <c r="B1137">
        <v>871.9166666666661</v>
      </c>
      <c r="C1137">
        <v>-1493.5</v>
      </c>
      <c r="D1137">
        <v>15359.08333333333</v>
      </c>
      <c r="E1137">
        <v>19497</v>
      </c>
      <c r="F1137">
        <v>16700.5</v>
      </c>
      <c r="G1137">
        <v>21510.41666666666</v>
      </c>
      <c r="H1137">
        <v>1348.833333333332</v>
      </c>
      <c r="I1137">
        <v>-1645.666666666666</v>
      </c>
      <c r="J1137">
        <v>-879.75</v>
      </c>
      <c r="K1137">
        <v>-296.9166666666679</v>
      </c>
      <c r="L1137">
        <v>2974.666666666667</v>
      </c>
      <c r="M1137">
        <v>-2410.5</v>
      </c>
    </row>
    <row r="1138" spans="1:13">
      <c r="A1138">
        <v>40.04</v>
      </c>
      <c r="B1138">
        <v>862.9166666666661</v>
      </c>
      <c r="C1138">
        <v>-1495.5</v>
      </c>
      <c r="D1138">
        <v>15411.08333333333</v>
      </c>
      <c r="E1138">
        <v>19497</v>
      </c>
      <c r="F1138">
        <v>16702.5</v>
      </c>
      <c r="G1138">
        <v>21510.41666666666</v>
      </c>
      <c r="H1138">
        <v>1362.833333333332</v>
      </c>
      <c r="I1138">
        <v>-1638.666666666666</v>
      </c>
      <c r="J1138">
        <v>-876.75</v>
      </c>
      <c r="K1138">
        <v>-298.9166666666679</v>
      </c>
      <c r="L1138">
        <v>2972.666666666667</v>
      </c>
      <c r="M1138">
        <v>-2411.5</v>
      </c>
    </row>
    <row r="1139" spans="1:13">
      <c r="A1139">
        <v>40.06</v>
      </c>
      <c r="B1139">
        <v>880.9166666666661</v>
      </c>
      <c r="C1139">
        <v>-1489.5</v>
      </c>
      <c r="D1139">
        <v>15493.08333333333</v>
      </c>
      <c r="E1139">
        <v>19497</v>
      </c>
      <c r="F1139">
        <v>16686.5</v>
      </c>
      <c r="G1139">
        <v>21510.41666666666</v>
      </c>
      <c r="H1139">
        <v>1395.833333333332</v>
      </c>
      <c r="I1139">
        <v>-1642.666666666666</v>
      </c>
      <c r="J1139">
        <v>-875.75</v>
      </c>
      <c r="K1139">
        <v>-295.9166666666679</v>
      </c>
      <c r="L1139">
        <v>2973.666666666667</v>
      </c>
      <c r="M1139">
        <v>-2415.5</v>
      </c>
    </row>
    <row r="1140" spans="1:13">
      <c r="A1140">
        <v>40.09</v>
      </c>
      <c r="B1140">
        <v>868.9166666666661</v>
      </c>
      <c r="C1140">
        <v>-1496.5</v>
      </c>
      <c r="D1140">
        <v>15519.08333333333</v>
      </c>
      <c r="E1140">
        <v>19497</v>
      </c>
      <c r="F1140">
        <v>16698.5</v>
      </c>
      <c r="G1140">
        <v>21510.41666666666</v>
      </c>
      <c r="H1140">
        <v>1392.833333333332</v>
      </c>
      <c r="I1140">
        <v>-1652.666666666666</v>
      </c>
      <c r="J1140">
        <v>-884.75</v>
      </c>
      <c r="K1140">
        <v>-296.9166666666679</v>
      </c>
      <c r="L1140">
        <v>2982.666666666667</v>
      </c>
      <c r="M1140">
        <v>-2395.5</v>
      </c>
    </row>
    <row r="1141" spans="1:13">
      <c r="A1141">
        <v>40.11</v>
      </c>
      <c r="B1141">
        <v>865.9166666666661</v>
      </c>
      <c r="C1141">
        <v>-1491.5</v>
      </c>
      <c r="D1141">
        <v>15555.08333333333</v>
      </c>
      <c r="E1141">
        <v>19497</v>
      </c>
      <c r="F1141">
        <v>16699.5</v>
      </c>
      <c r="G1141">
        <v>21510.41666666666</v>
      </c>
      <c r="H1141">
        <v>1387.833333333332</v>
      </c>
      <c r="I1141">
        <v>-1645.666666666666</v>
      </c>
      <c r="J1141">
        <v>-875.75</v>
      </c>
      <c r="K1141">
        <v>-303.9166666666679</v>
      </c>
      <c r="L1141">
        <v>2978.666666666667</v>
      </c>
      <c r="M1141">
        <v>-2399.5</v>
      </c>
    </row>
    <row r="1142" spans="1:13">
      <c r="A1142">
        <v>40.14</v>
      </c>
      <c r="B1142">
        <v>875.9166666666661</v>
      </c>
      <c r="C1142">
        <v>-1494.5</v>
      </c>
      <c r="D1142">
        <v>15608.08333333333</v>
      </c>
      <c r="E1142">
        <v>19497</v>
      </c>
      <c r="F1142">
        <v>16737.5</v>
      </c>
      <c r="G1142">
        <v>21510.41666666666</v>
      </c>
      <c r="H1142">
        <v>1398.833333333332</v>
      </c>
      <c r="I1142">
        <v>-1658.666666666666</v>
      </c>
      <c r="J1142">
        <v>-872.75</v>
      </c>
      <c r="K1142">
        <v>-294.9166666666679</v>
      </c>
      <c r="L1142">
        <v>2979.666666666667</v>
      </c>
      <c r="M1142">
        <v>-2381.5</v>
      </c>
    </row>
    <row r="1143" spans="1:13">
      <c r="A1143">
        <v>40.16</v>
      </c>
      <c r="B1143">
        <v>875.9166666666661</v>
      </c>
      <c r="C1143">
        <v>-1497.5</v>
      </c>
      <c r="D1143">
        <v>15651.08333333333</v>
      </c>
      <c r="E1143">
        <v>19497</v>
      </c>
      <c r="F1143">
        <v>16713.5</v>
      </c>
      <c r="G1143">
        <v>21510.41666666666</v>
      </c>
      <c r="H1143">
        <v>1426.833333333332</v>
      </c>
      <c r="I1143">
        <v>-1627.666666666666</v>
      </c>
      <c r="J1143">
        <v>-864.75</v>
      </c>
      <c r="K1143">
        <v>-270.9166666666679</v>
      </c>
      <c r="L1143">
        <v>2982.666666666667</v>
      </c>
      <c r="M1143">
        <v>-2382.5</v>
      </c>
    </row>
    <row r="1144" spans="1:13">
      <c r="A1144">
        <v>40.19</v>
      </c>
      <c r="B1144">
        <v>860.9166666666661</v>
      </c>
      <c r="C1144">
        <v>-1503.5</v>
      </c>
      <c r="D1144">
        <v>15690.08333333333</v>
      </c>
      <c r="E1144">
        <v>19497</v>
      </c>
      <c r="F1144">
        <v>16699.5</v>
      </c>
      <c r="G1144">
        <v>21510.41666666666</v>
      </c>
      <c r="H1144">
        <v>1380.833333333332</v>
      </c>
      <c r="I1144">
        <v>-1644.666666666666</v>
      </c>
      <c r="J1144">
        <v>-889.75</v>
      </c>
      <c r="K1144">
        <v>-288.9166666666679</v>
      </c>
      <c r="L1144">
        <v>2967.666666666667</v>
      </c>
      <c r="M1144">
        <v>-2398.5</v>
      </c>
    </row>
    <row r="1145" spans="1:13">
      <c r="A1145">
        <v>40.21</v>
      </c>
      <c r="B1145">
        <v>861.9166666666661</v>
      </c>
      <c r="C1145">
        <v>-1518.5</v>
      </c>
      <c r="D1145">
        <v>15745.08333333333</v>
      </c>
      <c r="E1145">
        <v>19497</v>
      </c>
      <c r="F1145">
        <v>16709.5</v>
      </c>
      <c r="G1145">
        <v>21510.41666666666</v>
      </c>
      <c r="H1145">
        <v>1366.833333333332</v>
      </c>
      <c r="I1145">
        <v>-1649.666666666666</v>
      </c>
      <c r="J1145">
        <v>-901.75</v>
      </c>
      <c r="K1145">
        <v>-302.9166666666679</v>
      </c>
      <c r="L1145">
        <v>2954.666666666667</v>
      </c>
      <c r="M1145">
        <v>-2417.5</v>
      </c>
    </row>
    <row r="1146" spans="1:13">
      <c r="A1146">
        <v>40.24</v>
      </c>
      <c r="B1146">
        <v>882.9166666666661</v>
      </c>
      <c r="C1146">
        <v>-1492.5</v>
      </c>
      <c r="D1146">
        <v>15823.08333333333</v>
      </c>
      <c r="E1146">
        <v>19497</v>
      </c>
      <c r="F1146">
        <v>16710.5</v>
      </c>
      <c r="G1146">
        <v>21510.41666666666</v>
      </c>
      <c r="H1146">
        <v>1379.833333333332</v>
      </c>
      <c r="I1146">
        <v>-1652.666666666666</v>
      </c>
      <c r="J1146">
        <v>-887.75</v>
      </c>
      <c r="K1146">
        <v>-304.9166666666679</v>
      </c>
      <c r="L1146">
        <v>2957.666666666667</v>
      </c>
      <c r="M1146">
        <v>-2405.5</v>
      </c>
    </row>
    <row r="1147" spans="1:13">
      <c r="A1147">
        <v>40.26</v>
      </c>
      <c r="B1147">
        <v>878.9166666666661</v>
      </c>
      <c r="C1147">
        <v>-1492.5</v>
      </c>
      <c r="D1147">
        <v>15840.08333333333</v>
      </c>
      <c r="E1147">
        <v>19497</v>
      </c>
      <c r="F1147">
        <v>16712.5</v>
      </c>
      <c r="G1147">
        <v>21510.41666666666</v>
      </c>
      <c r="H1147">
        <v>1416.833333333332</v>
      </c>
      <c r="I1147">
        <v>-1622.666666666666</v>
      </c>
      <c r="J1147">
        <v>-859.75</v>
      </c>
      <c r="K1147">
        <v>-276.9166666666679</v>
      </c>
      <c r="L1147">
        <v>2976.666666666667</v>
      </c>
      <c r="M1147">
        <v>-2373.5</v>
      </c>
    </row>
    <row r="1148" spans="1:13">
      <c r="A1148">
        <v>40.29</v>
      </c>
      <c r="B1148">
        <v>889.9166666666661</v>
      </c>
      <c r="C1148">
        <v>-1490.5</v>
      </c>
      <c r="D1148">
        <v>15901.08333333333</v>
      </c>
      <c r="E1148">
        <v>19497</v>
      </c>
      <c r="F1148">
        <v>16709.5</v>
      </c>
      <c r="G1148">
        <v>21510.41666666666</v>
      </c>
      <c r="H1148">
        <v>1405.833333333332</v>
      </c>
      <c r="I1148">
        <v>-1641.666666666666</v>
      </c>
      <c r="J1148">
        <v>-869.75</v>
      </c>
      <c r="K1148">
        <v>-277.9166666666679</v>
      </c>
      <c r="L1148">
        <v>2976.666666666667</v>
      </c>
      <c r="M1148">
        <v>-2374.5</v>
      </c>
    </row>
    <row r="1149" spans="1:13">
      <c r="A1149">
        <v>40.31</v>
      </c>
      <c r="B1149">
        <v>891.9166666666661</v>
      </c>
      <c r="C1149">
        <v>-1506.5</v>
      </c>
      <c r="D1149">
        <v>15953.08333333333</v>
      </c>
      <c r="E1149">
        <v>19497</v>
      </c>
      <c r="F1149">
        <v>16722.5</v>
      </c>
      <c r="G1149">
        <v>21510.41666666666</v>
      </c>
      <c r="H1149">
        <v>1388.833333333332</v>
      </c>
      <c r="I1149">
        <v>-1634.666666666666</v>
      </c>
      <c r="J1149">
        <v>-863.75</v>
      </c>
      <c r="K1149">
        <v>-282.9166666666679</v>
      </c>
      <c r="L1149">
        <v>2982.666666666667</v>
      </c>
      <c r="M1149">
        <v>-2380.5</v>
      </c>
    </row>
    <row r="1150" spans="1:13">
      <c r="A1150">
        <v>40.34</v>
      </c>
      <c r="B1150">
        <v>900.9166666666661</v>
      </c>
      <c r="C1150">
        <v>-1476.5</v>
      </c>
      <c r="D1150">
        <v>16037.08333333333</v>
      </c>
      <c r="E1150">
        <v>19497</v>
      </c>
      <c r="F1150">
        <v>16718.5</v>
      </c>
      <c r="G1150">
        <v>21510.41666666666</v>
      </c>
      <c r="H1150">
        <v>1403.833333333332</v>
      </c>
      <c r="I1150">
        <v>-1646.666666666666</v>
      </c>
      <c r="J1150">
        <v>-863.75</v>
      </c>
      <c r="K1150">
        <v>-274.9166666666679</v>
      </c>
      <c r="L1150">
        <v>2978.666666666667</v>
      </c>
      <c r="M1150">
        <v>-2373.5</v>
      </c>
    </row>
    <row r="1151" spans="1:13">
      <c r="A1151">
        <v>40.36</v>
      </c>
      <c r="B1151">
        <v>882.9166666666661</v>
      </c>
      <c r="C1151">
        <v>-1500.5</v>
      </c>
      <c r="D1151">
        <v>16040.08333333333</v>
      </c>
      <c r="E1151">
        <v>19497</v>
      </c>
      <c r="F1151">
        <v>16729.5</v>
      </c>
      <c r="G1151">
        <v>21510.41666666666</v>
      </c>
      <c r="H1151">
        <v>1395.833333333332</v>
      </c>
      <c r="I1151">
        <v>-1638.666666666666</v>
      </c>
      <c r="J1151">
        <v>-869.75</v>
      </c>
      <c r="K1151">
        <v>-278.9166666666679</v>
      </c>
      <c r="L1151">
        <v>2980.666666666667</v>
      </c>
      <c r="M1151">
        <v>-2356.5</v>
      </c>
    </row>
    <row r="1152" spans="1:13">
      <c r="A1152">
        <v>40.39</v>
      </c>
      <c r="B1152">
        <v>882.9166666666661</v>
      </c>
      <c r="C1152">
        <v>-1495.5</v>
      </c>
      <c r="D1152">
        <v>16095.08333333333</v>
      </c>
      <c r="E1152">
        <v>19497</v>
      </c>
      <c r="F1152">
        <v>16718.5</v>
      </c>
      <c r="G1152">
        <v>21510.41666666666</v>
      </c>
      <c r="H1152">
        <v>1401.833333333332</v>
      </c>
      <c r="I1152">
        <v>-1651.666666666666</v>
      </c>
      <c r="J1152">
        <v>-867.75</v>
      </c>
      <c r="K1152">
        <v>-279.9166666666679</v>
      </c>
      <c r="L1152">
        <v>2977.666666666667</v>
      </c>
      <c r="M1152">
        <v>-2380.5</v>
      </c>
    </row>
    <row r="1153" spans="1:13">
      <c r="A1153">
        <v>40.41</v>
      </c>
      <c r="B1153">
        <v>886.9166666666661</v>
      </c>
      <c r="C1153">
        <v>-1494.5</v>
      </c>
      <c r="D1153">
        <v>16131.08333333333</v>
      </c>
      <c r="E1153">
        <v>19497</v>
      </c>
      <c r="F1153">
        <v>16769.5</v>
      </c>
      <c r="G1153">
        <v>21510.41666666666</v>
      </c>
      <c r="H1153">
        <v>1402.833333333332</v>
      </c>
      <c r="I1153">
        <v>-1632.666666666666</v>
      </c>
      <c r="J1153">
        <v>-858.75</v>
      </c>
      <c r="K1153">
        <v>-273.9166666666679</v>
      </c>
      <c r="L1153">
        <v>2975.666666666667</v>
      </c>
      <c r="M1153">
        <v>-2380.5</v>
      </c>
    </row>
    <row r="1154" spans="1:13">
      <c r="A1154">
        <v>40.44</v>
      </c>
      <c r="B1154">
        <v>885.9166666666661</v>
      </c>
      <c r="C1154">
        <v>-1487.5</v>
      </c>
      <c r="D1154">
        <v>16184.08333333333</v>
      </c>
      <c r="E1154">
        <v>19497</v>
      </c>
      <c r="F1154">
        <v>16720.5</v>
      </c>
      <c r="G1154">
        <v>21510.41666666666</v>
      </c>
      <c r="H1154">
        <v>1414.833333333332</v>
      </c>
      <c r="I1154">
        <v>-1614.666666666666</v>
      </c>
      <c r="J1154">
        <v>-853.75</v>
      </c>
      <c r="K1154">
        <v>-227.9166666666679</v>
      </c>
      <c r="L1154">
        <v>2975.666666666667</v>
      </c>
      <c r="M1154">
        <v>-2376.5</v>
      </c>
    </row>
    <row r="1155" spans="1:13">
      <c r="A1155">
        <v>40.46</v>
      </c>
      <c r="B1155">
        <v>892.9166666666661</v>
      </c>
      <c r="C1155">
        <v>-1490.5</v>
      </c>
      <c r="D1155">
        <v>16231.08333333333</v>
      </c>
      <c r="E1155">
        <v>19497</v>
      </c>
      <c r="F1155">
        <v>16738.5</v>
      </c>
      <c r="G1155">
        <v>21510.41666666666</v>
      </c>
      <c r="H1155">
        <v>1393.833333333332</v>
      </c>
      <c r="I1155">
        <v>-1633.666666666666</v>
      </c>
      <c r="J1155">
        <v>-851.75</v>
      </c>
      <c r="K1155">
        <v>-271.9166666666679</v>
      </c>
      <c r="L1155">
        <v>2973.666666666667</v>
      </c>
      <c r="M1155">
        <v>-2375.5</v>
      </c>
    </row>
    <row r="1156" spans="1:13">
      <c r="A1156">
        <v>40.49</v>
      </c>
      <c r="B1156">
        <v>891.9166666666661</v>
      </c>
      <c r="C1156">
        <v>-1487.5</v>
      </c>
      <c r="D1156">
        <v>16289.08333333333</v>
      </c>
      <c r="E1156">
        <v>19497</v>
      </c>
      <c r="F1156">
        <v>16725.5</v>
      </c>
      <c r="G1156">
        <v>21510.41666666666</v>
      </c>
      <c r="H1156">
        <v>1388.833333333332</v>
      </c>
      <c r="I1156">
        <v>-1631.666666666666</v>
      </c>
      <c r="J1156">
        <v>-860.75</v>
      </c>
      <c r="K1156">
        <v>-273.9166666666679</v>
      </c>
      <c r="L1156">
        <v>2976.666666666667</v>
      </c>
      <c r="M1156">
        <v>-2381.5</v>
      </c>
    </row>
    <row r="1157" spans="1:13">
      <c r="A1157">
        <v>40.51</v>
      </c>
      <c r="B1157">
        <v>907.9166666666661</v>
      </c>
      <c r="C1157">
        <v>-1464.5</v>
      </c>
      <c r="D1157">
        <v>16370.08333333333</v>
      </c>
      <c r="E1157">
        <v>19497</v>
      </c>
      <c r="F1157">
        <v>16740.5</v>
      </c>
      <c r="G1157">
        <v>21510.41666666666</v>
      </c>
      <c r="H1157">
        <v>1403.833333333332</v>
      </c>
      <c r="I1157">
        <v>-1641.666666666666</v>
      </c>
      <c r="J1157">
        <v>-860.75</v>
      </c>
      <c r="K1157">
        <v>-275.9166666666679</v>
      </c>
      <c r="L1157">
        <v>2975.666666666667</v>
      </c>
      <c r="M1157">
        <v>-2380.5</v>
      </c>
    </row>
    <row r="1158" spans="1:13">
      <c r="A1158">
        <v>40.54</v>
      </c>
      <c r="B1158">
        <v>888.9166666666661</v>
      </c>
      <c r="C1158">
        <v>-1484.5</v>
      </c>
      <c r="D1158">
        <v>16385.08333333334</v>
      </c>
      <c r="E1158">
        <v>19497</v>
      </c>
      <c r="F1158">
        <v>16750.5</v>
      </c>
      <c r="G1158">
        <v>21510.41666666666</v>
      </c>
      <c r="H1158">
        <v>1426.833333333332</v>
      </c>
      <c r="I1158">
        <v>-1610.666666666666</v>
      </c>
      <c r="J1158">
        <v>-842.75</v>
      </c>
      <c r="K1158">
        <v>-256.9166666666679</v>
      </c>
      <c r="L1158">
        <v>2974.666666666667</v>
      </c>
      <c r="M1158">
        <v>-2375.5</v>
      </c>
    </row>
    <row r="1159" spans="1:13">
      <c r="A1159">
        <v>40.56</v>
      </c>
      <c r="B1159">
        <v>891.9166666666661</v>
      </c>
      <c r="C1159">
        <v>-1475.5</v>
      </c>
      <c r="D1159">
        <v>16436.08333333334</v>
      </c>
      <c r="E1159">
        <v>19497</v>
      </c>
      <c r="F1159">
        <v>16747.5</v>
      </c>
      <c r="G1159">
        <v>21510.41666666666</v>
      </c>
      <c r="H1159">
        <v>1398.833333333332</v>
      </c>
      <c r="I1159">
        <v>-1635.666666666666</v>
      </c>
      <c r="J1159">
        <v>-857.75</v>
      </c>
      <c r="K1159">
        <v>-272.9166666666679</v>
      </c>
      <c r="L1159">
        <v>2977.666666666667</v>
      </c>
      <c r="M1159">
        <v>-2376.5</v>
      </c>
    </row>
    <row r="1160" spans="1:13">
      <c r="A1160">
        <v>40.59</v>
      </c>
      <c r="B1160">
        <v>896.9166666666661</v>
      </c>
      <c r="C1160">
        <v>-1483.5</v>
      </c>
      <c r="D1160">
        <v>16472.08333333334</v>
      </c>
      <c r="E1160">
        <v>19497</v>
      </c>
      <c r="F1160">
        <v>16751.5</v>
      </c>
      <c r="G1160">
        <v>21510.41666666666</v>
      </c>
      <c r="H1160">
        <v>1396.833333333332</v>
      </c>
      <c r="I1160">
        <v>-1627.666666666666</v>
      </c>
      <c r="J1160">
        <v>-867.75</v>
      </c>
      <c r="K1160">
        <v>-263.9166666666679</v>
      </c>
      <c r="L1160">
        <v>2973.666666666667</v>
      </c>
      <c r="M1160">
        <v>-2378.5</v>
      </c>
    </row>
    <row r="1161" spans="1:13">
      <c r="A1161">
        <v>40.61</v>
      </c>
      <c r="B1161">
        <v>915.9166666666661</v>
      </c>
      <c r="C1161">
        <v>-1473.5</v>
      </c>
      <c r="D1161">
        <v>16562.08333333334</v>
      </c>
      <c r="E1161">
        <v>19497</v>
      </c>
      <c r="F1161">
        <v>16753.5</v>
      </c>
      <c r="G1161">
        <v>21510.41666666666</v>
      </c>
      <c r="H1161">
        <v>1400.833333333332</v>
      </c>
      <c r="I1161">
        <v>-1616.666666666666</v>
      </c>
      <c r="J1161">
        <v>-862.75</v>
      </c>
      <c r="K1161">
        <v>-266.9166666666679</v>
      </c>
      <c r="L1161">
        <v>2975.666666666667</v>
      </c>
      <c r="M1161">
        <v>-2368.5</v>
      </c>
    </row>
    <row r="1162" spans="1:13">
      <c r="A1162">
        <v>40.64</v>
      </c>
      <c r="B1162">
        <v>894.9166666666661</v>
      </c>
      <c r="C1162">
        <v>-1473.5</v>
      </c>
      <c r="D1162">
        <v>16577.08333333334</v>
      </c>
      <c r="E1162">
        <v>19497</v>
      </c>
      <c r="F1162">
        <v>16756.5</v>
      </c>
      <c r="G1162">
        <v>21510.41666666666</v>
      </c>
      <c r="H1162">
        <v>1394.833333333332</v>
      </c>
      <c r="I1162">
        <v>-1622.666666666666</v>
      </c>
      <c r="J1162">
        <v>-859.75</v>
      </c>
      <c r="K1162">
        <v>-269.9166666666679</v>
      </c>
      <c r="L1162">
        <v>2980.666666666667</v>
      </c>
      <c r="M1162">
        <v>-2344.5</v>
      </c>
    </row>
    <row r="1163" spans="1:13">
      <c r="A1163">
        <v>40.66</v>
      </c>
      <c r="B1163">
        <v>908.9166666666661</v>
      </c>
      <c r="C1163">
        <v>-1479.5</v>
      </c>
      <c r="D1163">
        <v>16623.08333333334</v>
      </c>
      <c r="E1163">
        <v>19497</v>
      </c>
      <c r="F1163">
        <v>16761.5</v>
      </c>
      <c r="G1163">
        <v>21510.41666666666</v>
      </c>
      <c r="H1163">
        <v>1399.833333333332</v>
      </c>
      <c r="I1163">
        <v>-1621.666666666666</v>
      </c>
      <c r="J1163">
        <v>-866.75</v>
      </c>
      <c r="K1163">
        <v>-275.9166666666679</v>
      </c>
      <c r="L1163">
        <v>2969.666666666667</v>
      </c>
      <c r="M1163">
        <v>-2373.5</v>
      </c>
    </row>
    <row r="1164" spans="1:13">
      <c r="A1164">
        <v>40.69</v>
      </c>
      <c r="B1164">
        <v>904.9166666666661</v>
      </c>
      <c r="C1164">
        <v>-1482.5</v>
      </c>
      <c r="D1164">
        <v>16679.08333333334</v>
      </c>
      <c r="E1164">
        <v>19497</v>
      </c>
      <c r="F1164">
        <v>16762.5</v>
      </c>
      <c r="G1164">
        <v>21510.41666666666</v>
      </c>
      <c r="H1164">
        <v>1390.833333333332</v>
      </c>
      <c r="I1164">
        <v>-1635.666666666666</v>
      </c>
      <c r="J1164">
        <v>-859.75</v>
      </c>
      <c r="K1164">
        <v>-278.9166666666679</v>
      </c>
      <c r="L1164">
        <v>2974.666666666667</v>
      </c>
      <c r="M1164">
        <v>-2369.5</v>
      </c>
    </row>
    <row r="1165" spans="1:13">
      <c r="A1165">
        <v>40.72</v>
      </c>
      <c r="B1165">
        <v>900.9166666666661</v>
      </c>
      <c r="C1165">
        <v>-1491.5</v>
      </c>
      <c r="D1165">
        <v>16719.08333333334</v>
      </c>
      <c r="E1165">
        <v>19497</v>
      </c>
      <c r="F1165">
        <v>16757.5</v>
      </c>
      <c r="G1165">
        <v>21510.41666666666</v>
      </c>
      <c r="H1165">
        <v>1420.833333333332</v>
      </c>
      <c r="I1165">
        <v>-1608.666666666666</v>
      </c>
      <c r="J1165">
        <v>-843.75</v>
      </c>
      <c r="K1165">
        <v>-262.9166666666679</v>
      </c>
      <c r="L1165">
        <v>2975.666666666667</v>
      </c>
      <c r="M1165">
        <v>-2370.5</v>
      </c>
    </row>
    <row r="1166" spans="1:13">
      <c r="A1166">
        <v>40.74</v>
      </c>
      <c r="B1166">
        <v>902.9166666666661</v>
      </c>
      <c r="C1166">
        <v>-1487.5</v>
      </c>
      <c r="D1166">
        <v>16771.08333333334</v>
      </c>
      <c r="E1166">
        <v>19497</v>
      </c>
      <c r="F1166">
        <v>16758.5</v>
      </c>
      <c r="G1166">
        <v>21510.41666666666</v>
      </c>
      <c r="H1166">
        <v>1386.833333333332</v>
      </c>
      <c r="I1166">
        <v>-1643.666666666666</v>
      </c>
      <c r="J1166">
        <v>-862.75</v>
      </c>
      <c r="K1166">
        <v>-274.9166666666679</v>
      </c>
      <c r="L1166">
        <v>2980.666666666667</v>
      </c>
      <c r="M1166">
        <v>-2345.5</v>
      </c>
    </row>
    <row r="1167" spans="1:13">
      <c r="A1167">
        <v>40.77</v>
      </c>
      <c r="B1167">
        <v>889.9166666666661</v>
      </c>
      <c r="C1167">
        <v>-1475.5</v>
      </c>
      <c r="D1167">
        <v>16831.08333333334</v>
      </c>
      <c r="E1167">
        <v>19497</v>
      </c>
      <c r="F1167">
        <v>16768.5</v>
      </c>
      <c r="G1167">
        <v>21510.41666666666</v>
      </c>
      <c r="H1167">
        <v>1392.833333333332</v>
      </c>
      <c r="I1167">
        <v>-1639.666666666666</v>
      </c>
      <c r="J1167">
        <v>-855.75</v>
      </c>
      <c r="K1167">
        <v>-279.9166666666679</v>
      </c>
      <c r="L1167">
        <v>2974.666666666667</v>
      </c>
      <c r="M1167">
        <v>-2373.5</v>
      </c>
    </row>
    <row r="1168" spans="1:13">
      <c r="A1168">
        <v>40.79</v>
      </c>
      <c r="B1168">
        <v>894.9166666666661</v>
      </c>
      <c r="C1168">
        <v>-1465.5</v>
      </c>
      <c r="D1168">
        <v>16876.08333333334</v>
      </c>
      <c r="E1168">
        <v>19497</v>
      </c>
      <c r="F1168">
        <v>16789.5</v>
      </c>
      <c r="G1168">
        <v>21510.41666666666</v>
      </c>
      <c r="H1168">
        <v>1379.833333333332</v>
      </c>
      <c r="I1168">
        <v>-1642.666666666666</v>
      </c>
      <c r="J1168">
        <v>-861.75</v>
      </c>
      <c r="K1168">
        <v>-267.9166666666679</v>
      </c>
      <c r="L1168">
        <v>2976.666666666667</v>
      </c>
      <c r="M1168">
        <v>-2373.5</v>
      </c>
    </row>
    <row r="1169" spans="1:13">
      <c r="A1169">
        <v>40.82</v>
      </c>
      <c r="B1169">
        <v>894.9166666666661</v>
      </c>
      <c r="C1169">
        <v>-1477.5</v>
      </c>
      <c r="D1169">
        <v>16920.08333333334</v>
      </c>
      <c r="E1169">
        <v>19497</v>
      </c>
      <c r="F1169">
        <v>16764.5</v>
      </c>
      <c r="G1169">
        <v>21510.41666666666</v>
      </c>
      <c r="H1169">
        <v>1415.833333333332</v>
      </c>
      <c r="I1169">
        <v>-1610.666666666666</v>
      </c>
      <c r="J1169">
        <v>-848.75</v>
      </c>
      <c r="K1169">
        <v>-258.9166666666679</v>
      </c>
      <c r="L1169">
        <v>2974.666666666667</v>
      </c>
      <c r="M1169">
        <v>-2377.5</v>
      </c>
    </row>
    <row r="1170" spans="1:13">
      <c r="A1170">
        <v>40.84</v>
      </c>
      <c r="B1170">
        <v>898.9166666666661</v>
      </c>
      <c r="C1170">
        <v>-1455.5</v>
      </c>
      <c r="D1170">
        <v>16967.08333333334</v>
      </c>
      <c r="E1170">
        <v>19497</v>
      </c>
      <c r="F1170">
        <v>16747.5</v>
      </c>
      <c r="G1170">
        <v>21510.41666666666</v>
      </c>
      <c r="H1170">
        <v>1389.833333333332</v>
      </c>
      <c r="I1170">
        <v>-1634.666666666666</v>
      </c>
      <c r="J1170">
        <v>-865.75</v>
      </c>
      <c r="K1170">
        <v>-283.9166666666679</v>
      </c>
      <c r="L1170">
        <v>2973.666666666667</v>
      </c>
      <c r="M1170">
        <v>-2374.5</v>
      </c>
    </row>
    <row r="1171" spans="1:13">
      <c r="A1171">
        <v>40.87</v>
      </c>
      <c r="B1171">
        <v>892.9166666666661</v>
      </c>
      <c r="C1171">
        <v>-1479.5</v>
      </c>
      <c r="D1171">
        <v>17018.08333333334</v>
      </c>
      <c r="E1171">
        <v>19497</v>
      </c>
      <c r="F1171">
        <v>16765.5</v>
      </c>
      <c r="G1171">
        <v>21510.41666666666</v>
      </c>
      <c r="H1171">
        <v>1390.833333333332</v>
      </c>
      <c r="I1171">
        <v>-1631.666666666666</v>
      </c>
      <c r="J1171">
        <v>-863.75</v>
      </c>
      <c r="K1171">
        <v>-273.9166666666679</v>
      </c>
      <c r="L1171">
        <v>2973.666666666667</v>
      </c>
      <c r="M1171">
        <v>-2367.5</v>
      </c>
    </row>
    <row r="1172" spans="1:13">
      <c r="A1172">
        <v>40.89</v>
      </c>
      <c r="B1172">
        <v>894.9166666666661</v>
      </c>
      <c r="C1172">
        <v>-1471.5</v>
      </c>
      <c r="D1172">
        <v>17069.08333333334</v>
      </c>
      <c r="E1172">
        <v>19497</v>
      </c>
      <c r="F1172">
        <v>16794.5</v>
      </c>
      <c r="G1172">
        <v>21510.41666666666</v>
      </c>
      <c r="H1172">
        <v>1412.833333333332</v>
      </c>
      <c r="I1172">
        <v>-1633.666666666666</v>
      </c>
      <c r="J1172">
        <v>-866.75</v>
      </c>
      <c r="K1172">
        <v>-269.9166666666679</v>
      </c>
      <c r="L1172">
        <v>2978.666666666667</v>
      </c>
      <c r="M1172">
        <v>-2377.5</v>
      </c>
    </row>
    <row r="1173" spans="1:13">
      <c r="A1173">
        <v>40.92</v>
      </c>
      <c r="B1173">
        <v>903.9166666666661</v>
      </c>
      <c r="C1173">
        <v>-1476.5</v>
      </c>
      <c r="D1173">
        <v>17118.08333333334</v>
      </c>
      <c r="E1173">
        <v>19497</v>
      </c>
      <c r="F1173">
        <v>16766.5</v>
      </c>
      <c r="G1173">
        <v>21510.41666666666</v>
      </c>
      <c r="H1173">
        <v>1398.833333333332</v>
      </c>
      <c r="I1173">
        <v>-1635.666666666666</v>
      </c>
      <c r="J1173">
        <v>-868.75</v>
      </c>
      <c r="K1173">
        <v>-271.9166666666679</v>
      </c>
      <c r="L1173">
        <v>2982.666666666667</v>
      </c>
      <c r="M1173">
        <v>-2340.5</v>
      </c>
    </row>
    <row r="1174" spans="1:13">
      <c r="A1174">
        <v>40.94</v>
      </c>
      <c r="B1174">
        <v>914.9166666666661</v>
      </c>
      <c r="C1174">
        <v>-1479.5</v>
      </c>
      <c r="D1174">
        <v>17172.08333333334</v>
      </c>
      <c r="E1174">
        <v>19497</v>
      </c>
      <c r="F1174">
        <v>16767.5</v>
      </c>
      <c r="G1174">
        <v>21510.41666666666</v>
      </c>
      <c r="H1174">
        <v>1381.833333333332</v>
      </c>
      <c r="I1174">
        <v>-1639.666666666666</v>
      </c>
      <c r="J1174">
        <v>-875.75</v>
      </c>
      <c r="K1174">
        <v>-274.9166666666679</v>
      </c>
      <c r="L1174">
        <v>2978.666666666667</v>
      </c>
      <c r="M1174">
        <v>-2364.5</v>
      </c>
    </row>
    <row r="1175" spans="1:13">
      <c r="A1175">
        <v>40.97</v>
      </c>
      <c r="B1175">
        <v>913.9166666666661</v>
      </c>
      <c r="C1175">
        <v>-1466.5</v>
      </c>
      <c r="D1175">
        <v>17226.08333333334</v>
      </c>
      <c r="E1175">
        <v>19497</v>
      </c>
      <c r="F1175">
        <v>16779.5</v>
      </c>
      <c r="G1175">
        <v>21510.41666666666</v>
      </c>
      <c r="H1175">
        <v>1398.833333333332</v>
      </c>
      <c r="I1175">
        <v>-1632.666666666666</v>
      </c>
      <c r="J1175">
        <v>-869.75</v>
      </c>
      <c r="K1175">
        <v>-258.9166666666679</v>
      </c>
      <c r="L1175">
        <v>2979.666666666667</v>
      </c>
      <c r="M1175">
        <v>-2355.5</v>
      </c>
    </row>
    <row r="1176" spans="1:13">
      <c r="A1176">
        <v>40.99</v>
      </c>
      <c r="B1176">
        <v>932.9166666666661</v>
      </c>
      <c r="C1176">
        <v>-1459.5</v>
      </c>
      <c r="D1176">
        <v>17309.08333333334</v>
      </c>
      <c r="E1176">
        <v>19497</v>
      </c>
      <c r="F1176">
        <v>16784.5</v>
      </c>
      <c r="G1176">
        <v>21510.41666666666</v>
      </c>
      <c r="H1176">
        <v>1397.833333333332</v>
      </c>
      <c r="I1176">
        <v>-1635.666666666666</v>
      </c>
      <c r="J1176">
        <v>-866.75</v>
      </c>
      <c r="K1176">
        <v>-270.9166666666679</v>
      </c>
      <c r="L1176">
        <v>2982.666666666667</v>
      </c>
      <c r="M1176">
        <v>-2357.5</v>
      </c>
    </row>
    <row r="1177" spans="1:13">
      <c r="A1177">
        <v>41.02</v>
      </c>
      <c r="B1177">
        <v>910.9166666666661</v>
      </c>
      <c r="C1177">
        <v>-1476.5</v>
      </c>
      <c r="D1177">
        <v>17317.08333333334</v>
      </c>
      <c r="E1177">
        <v>19497</v>
      </c>
      <c r="F1177">
        <v>16782.5</v>
      </c>
      <c r="G1177">
        <v>21510.41666666666</v>
      </c>
      <c r="H1177">
        <v>1393.833333333332</v>
      </c>
      <c r="I1177">
        <v>-1637.666666666666</v>
      </c>
      <c r="J1177">
        <v>-854.75</v>
      </c>
      <c r="K1177">
        <v>-265.9166666666679</v>
      </c>
      <c r="L1177">
        <v>2989.666666666667</v>
      </c>
      <c r="M1177">
        <v>-2337.5</v>
      </c>
    </row>
    <row r="1178" spans="1:13">
      <c r="A1178">
        <v>41.04</v>
      </c>
      <c r="B1178">
        <v>902.9166666666661</v>
      </c>
      <c r="C1178">
        <v>-1465.5</v>
      </c>
      <c r="D1178">
        <v>17369.08333333334</v>
      </c>
      <c r="E1178">
        <v>19497</v>
      </c>
      <c r="F1178">
        <v>16786.5</v>
      </c>
      <c r="G1178">
        <v>21510.41666666666</v>
      </c>
      <c r="H1178">
        <v>1397.833333333332</v>
      </c>
      <c r="I1178">
        <v>-1652.666666666666</v>
      </c>
      <c r="J1178">
        <v>-862.75</v>
      </c>
      <c r="K1178">
        <v>-263.9166666666679</v>
      </c>
      <c r="L1178">
        <v>2980.666666666667</v>
      </c>
      <c r="M1178">
        <v>-2360.5</v>
      </c>
    </row>
    <row r="1179" spans="1:13">
      <c r="A1179">
        <v>41.07</v>
      </c>
      <c r="B1179">
        <v>915.9166666666661</v>
      </c>
      <c r="C1179">
        <v>-1465.5</v>
      </c>
      <c r="D1179">
        <v>17427.08333333334</v>
      </c>
      <c r="E1179">
        <v>19497</v>
      </c>
      <c r="F1179">
        <v>16812.5</v>
      </c>
      <c r="G1179">
        <v>21510.41666666666</v>
      </c>
      <c r="H1179">
        <v>1402.833333333332</v>
      </c>
      <c r="I1179">
        <v>-1641.666666666666</v>
      </c>
      <c r="J1179">
        <v>-857.75</v>
      </c>
      <c r="K1179">
        <v>-271.9166666666679</v>
      </c>
      <c r="L1179">
        <v>2979.666666666667</v>
      </c>
      <c r="M1179">
        <v>-2353.5</v>
      </c>
    </row>
    <row r="1180" spans="1:13">
      <c r="A1180">
        <v>41.09</v>
      </c>
      <c r="B1180">
        <v>945.9166666666661</v>
      </c>
      <c r="C1180">
        <v>-1450.5</v>
      </c>
      <c r="D1180">
        <v>17517.08333333334</v>
      </c>
      <c r="E1180">
        <v>19497</v>
      </c>
      <c r="F1180">
        <v>16788.5</v>
      </c>
      <c r="G1180">
        <v>21510.41666666666</v>
      </c>
      <c r="H1180">
        <v>1385.833333333332</v>
      </c>
      <c r="I1180">
        <v>-1647.666666666666</v>
      </c>
      <c r="J1180">
        <v>-860.75</v>
      </c>
      <c r="K1180">
        <v>-269.9166666666679</v>
      </c>
      <c r="L1180">
        <v>2976.666666666667</v>
      </c>
      <c r="M1180">
        <v>-2357.5</v>
      </c>
    </row>
    <row r="1181" spans="1:13">
      <c r="A1181">
        <v>41.12</v>
      </c>
      <c r="B1181">
        <v>927.9166666666661</v>
      </c>
      <c r="C1181">
        <v>-1461.5</v>
      </c>
      <c r="D1181">
        <v>17528.08333333334</v>
      </c>
      <c r="E1181">
        <v>19497</v>
      </c>
      <c r="F1181">
        <v>16760.5</v>
      </c>
      <c r="G1181">
        <v>21510.41666666666</v>
      </c>
      <c r="H1181">
        <v>1402.833333333332</v>
      </c>
      <c r="I1181">
        <v>-1642.666666666666</v>
      </c>
      <c r="J1181">
        <v>-860.75</v>
      </c>
      <c r="K1181">
        <v>-257.9166666666679</v>
      </c>
      <c r="L1181">
        <v>2977.666666666667</v>
      </c>
      <c r="M1181">
        <v>-2353.5</v>
      </c>
    </row>
    <row r="1182" spans="1:13">
      <c r="A1182">
        <v>41.15</v>
      </c>
      <c r="B1182">
        <v>945.9166666666661</v>
      </c>
      <c r="C1182">
        <v>-1470.5</v>
      </c>
      <c r="D1182">
        <v>17590.08333333334</v>
      </c>
      <c r="E1182">
        <v>19497</v>
      </c>
      <c r="F1182">
        <v>16793.5</v>
      </c>
      <c r="G1182">
        <v>21510.41666666666</v>
      </c>
      <c r="H1182">
        <v>1388.833333333332</v>
      </c>
      <c r="I1182">
        <v>-1640.666666666666</v>
      </c>
      <c r="J1182">
        <v>-864.75</v>
      </c>
      <c r="K1182">
        <v>-254.9166666666679</v>
      </c>
      <c r="L1182">
        <v>2983.666666666667</v>
      </c>
      <c r="M1182">
        <v>-2329.5</v>
      </c>
    </row>
    <row r="1183" spans="1:13">
      <c r="A1183">
        <v>41.18</v>
      </c>
      <c r="B1183">
        <v>922.9166666666661</v>
      </c>
      <c r="C1183">
        <v>-1470.5</v>
      </c>
      <c r="D1183">
        <v>17651.08333333334</v>
      </c>
      <c r="E1183">
        <v>19497</v>
      </c>
      <c r="F1183">
        <v>16804.5</v>
      </c>
      <c r="G1183">
        <v>21510.41666666666</v>
      </c>
      <c r="H1183">
        <v>1418.833333333332</v>
      </c>
      <c r="I1183">
        <v>-1663.666666666666</v>
      </c>
      <c r="J1183">
        <v>-847.75</v>
      </c>
      <c r="K1183">
        <v>-260.9166666666679</v>
      </c>
      <c r="L1183">
        <v>2977.666666666667</v>
      </c>
      <c r="M1183">
        <v>-2354.5</v>
      </c>
    </row>
    <row r="1184" spans="1:13">
      <c r="A1184">
        <v>41.2</v>
      </c>
      <c r="B1184">
        <v>937.9166666666661</v>
      </c>
      <c r="C1184">
        <v>-1466.5</v>
      </c>
      <c r="D1184">
        <v>17713.08333333334</v>
      </c>
      <c r="E1184">
        <v>19497</v>
      </c>
      <c r="F1184">
        <v>16824.5</v>
      </c>
      <c r="G1184">
        <v>21510.41666666666</v>
      </c>
      <c r="H1184">
        <v>1431.833333333332</v>
      </c>
      <c r="I1184">
        <v>-1647.666666666666</v>
      </c>
      <c r="J1184">
        <v>-859.75</v>
      </c>
      <c r="K1184">
        <v>-265.9166666666679</v>
      </c>
      <c r="L1184">
        <v>2980.666666666667</v>
      </c>
      <c r="M1184">
        <v>-2357.5</v>
      </c>
    </row>
    <row r="1185" spans="1:13">
      <c r="A1185">
        <v>41.23</v>
      </c>
      <c r="B1185">
        <v>940.9166666666661</v>
      </c>
      <c r="C1185">
        <v>-1466.5</v>
      </c>
      <c r="D1185">
        <v>17768.08333333334</v>
      </c>
      <c r="E1185">
        <v>19497</v>
      </c>
      <c r="F1185">
        <v>16789.5</v>
      </c>
      <c r="G1185">
        <v>21510.41666666666</v>
      </c>
      <c r="H1185">
        <v>1448.833333333332</v>
      </c>
      <c r="I1185">
        <v>-1625.666666666666</v>
      </c>
      <c r="J1185">
        <v>-844.75</v>
      </c>
      <c r="K1185">
        <v>-248.9166666666679</v>
      </c>
      <c r="L1185">
        <v>2978.666666666667</v>
      </c>
      <c r="M1185">
        <v>-2353.5</v>
      </c>
    </row>
    <row r="1186" spans="1:13">
      <c r="A1186">
        <v>41.25</v>
      </c>
      <c r="B1186">
        <v>931.9166666666661</v>
      </c>
      <c r="C1186">
        <v>-1458.5</v>
      </c>
      <c r="D1186">
        <v>17806.08333333334</v>
      </c>
      <c r="E1186">
        <v>19497</v>
      </c>
      <c r="F1186">
        <v>16788.5</v>
      </c>
      <c r="G1186">
        <v>21510.41666666666</v>
      </c>
      <c r="H1186">
        <v>1413.833333333332</v>
      </c>
      <c r="I1186">
        <v>-1646.666666666666</v>
      </c>
      <c r="J1186">
        <v>-861.75</v>
      </c>
      <c r="K1186">
        <v>-259.9166666666679</v>
      </c>
      <c r="L1186">
        <v>2980.666666666667</v>
      </c>
      <c r="M1186">
        <v>-2352.5</v>
      </c>
    </row>
    <row r="1187" spans="1:13">
      <c r="A1187">
        <v>41.28</v>
      </c>
      <c r="B1187">
        <v>932.9166666666661</v>
      </c>
      <c r="C1187">
        <v>-1458.5</v>
      </c>
      <c r="D1187">
        <v>17862.08333333334</v>
      </c>
      <c r="E1187">
        <v>19497</v>
      </c>
      <c r="F1187">
        <v>16794.5</v>
      </c>
      <c r="G1187">
        <v>21510.41666666666</v>
      </c>
      <c r="H1187">
        <v>1408.833333333332</v>
      </c>
      <c r="I1187">
        <v>-1639.666666666666</v>
      </c>
      <c r="J1187">
        <v>-856.75</v>
      </c>
      <c r="K1187">
        <v>-249.9166666666679</v>
      </c>
      <c r="L1187">
        <v>2977.666666666667</v>
      </c>
      <c r="M1187">
        <v>-2351.5</v>
      </c>
    </row>
    <row r="1188" spans="1:13">
      <c r="A1188">
        <v>41.3</v>
      </c>
      <c r="B1188">
        <v>947.9166666666661</v>
      </c>
      <c r="C1188">
        <v>-1448.5</v>
      </c>
      <c r="D1188">
        <v>17948.08333333334</v>
      </c>
      <c r="E1188">
        <v>19497</v>
      </c>
      <c r="F1188">
        <v>16786.5</v>
      </c>
      <c r="G1188">
        <v>21510.41666666666</v>
      </c>
      <c r="H1188">
        <v>1424.833333333332</v>
      </c>
      <c r="I1188">
        <v>-1642.666666666666</v>
      </c>
      <c r="J1188">
        <v>-865.75</v>
      </c>
      <c r="K1188">
        <v>-263.9166666666679</v>
      </c>
      <c r="L1188">
        <v>2978.666666666667</v>
      </c>
      <c r="M1188">
        <v>-2362.5</v>
      </c>
    </row>
    <row r="1189" spans="1:13">
      <c r="A1189">
        <v>41.33</v>
      </c>
      <c r="B1189">
        <v>938.9166666666661</v>
      </c>
      <c r="C1189">
        <v>-1464.5</v>
      </c>
      <c r="D1189">
        <v>17965.08333333334</v>
      </c>
      <c r="E1189">
        <v>19497</v>
      </c>
      <c r="F1189">
        <v>16805.5</v>
      </c>
      <c r="G1189">
        <v>21510.41666666666</v>
      </c>
      <c r="H1189">
        <v>1419.833333333332</v>
      </c>
      <c r="I1189">
        <v>-1640.666666666666</v>
      </c>
      <c r="J1189">
        <v>-865.75</v>
      </c>
      <c r="K1189">
        <v>-260.9166666666679</v>
      </c>
      <c r="L1189">
        <v>2992.666666666667</v>
      </c>
      <c r="M1189">
        <v>-2323.5</v>
      </c>
    </row>
    <row r="1190" spans="1:13">
      <c r="A1190">
        <v>41.35</v>
      </c>
      <c r="B1190">
        <v>928.9166666666661</v>
      </c>
      <c r="C1190">
        <v>-1463.5</v>
      </c>
      <c r="D1190">
        <v>18011.08333333334</v>
      </c>
      <c r="E1190">
        <v>19497</v>
      </c>
      <c r="F1190">
        <v>16793.5</v>
      </c>
      <c r="G1190">
        <v>21510.41666666666</v>
      </c>
      <c r="H1190">
        <v>1418.833333333332</v>
      </c>
      <c r="I1190">
        <v>-1646.666666666666</v>
      </c>
      <c r="J1190">
        <v>-856.75</v>
      </c>
      <c r="K1190">
        <v>-252.9166666666679</v>
      </c>
      <c r="L1190">
        <v>2987.666666666667</v>
      </c>
      <c r="M1190">
        <v>-2354.5</v>
      </c>
    </row>
    <row r="1191" spans="1:13">
      <c r="A1191">
        <v>41.38</v>
      </c>
      <c r="B1191">
        <v>933.9166666666661</v>
      </c>
      <c r="C1191">
        <v>-1465.5</v>
      </c>
      <c r="D1191">
        <v>18076.08333333334</v>
      </c>
      <c r="E1191">
        <v>19497</v>
      </c>
      <c r="F1191">
        <v>16816.5</v>
      </c>
      <c r="G1191">
        <v>21510.41666666666</v>
      </c>
      <c r="H1191">
        <v>1427.833333333332</v>
      </c>
      <c r="I1191">
        <v>-1647.666666666666</v>
      </c>
      <c r="J1191">
        <v>-855.75</v>
      </c>
      <c r="K1191">
        <v>-254.9166666666679</v>
      </c>
      <c r="L1191">
        <v>2983.666666666667</v>
      </c>
      <c r="M1191">
        <v>-2354.5</v>
      </c>
    </row>
    <row r="1192" spans="1:13">
      <c r="A1192">
        <v>41.4</v>
      </c>
      <c r="B1192">
        <v>951.9166666666661</v>
      </c>
      <c r="C1192">
        <v>-1452.5</v>
      </c>
      <c r="D1192">
        <v>18182.08333333334</v>
      </c>
      <c r="E1192">
        <v>19497</v>
      </c>
      <c r="F1192">
        <v>16807.5</v>
      </c>
      <c r="G1192">
        <v>21510.41666666666</v>
      </c>
      <c r="H1192">
        <v>1419.833333333332</v>
      </c>
      <c r="I1192">
        <v>-1635.666666666666</v>
      </c>
      <c r="J1192">
        <v>-858.75</v>
      </c>
      <c r="K1192">
        <v>-249.9166666666679</v>
      </c>
      <c r="L1192">
        <v>2983.666666666667</v>
      </c>
      <c r="M1192">
        <v>-2347.5</v>
      </c>
    </row>
    <row r="1193" spans="1:13">
      <c r="A1193">
        <v>41.43</v>
      </c>
      <c r="B1193">
        <v>931.9166666666661</v>
      </c>
      <c r="C1193">
        <v>-1473.5</v>
      </c>
      <c r="D1193">
        <v>18182.08333333334</v>
      </c>
      <c r="E1193">
        <v>19497</v>
      </c>
      <c r="F1193">
        <v>16818.5</v>
      </c>
      <c r="G1193">
        <v>21510.41666666666</v>
      </c>
      <c r="H1193">
        <v>1428.833333333332</v>
      </c>
      <c r="I1193">
        <v>-1640.666666666666</v>
      </c>
      <c r="J1193">
        <v>-850.75</v>
      </c>
      <c r="K1193">
        <v>-251.9166666666679</v>
      </c>
      <c r="L1193">
        <v>2989.666666666667</v>
      </c>
      <c r="M1193">
        <v>-2329.5</v>
      </c>
    </row>
    <row r="1194" spans="1:13">
      <c r="A1194">
        <v>41.45</v>
      </c>
      <c r="B1194">
        <v>938.9166666666661</v>
      </c>
      <c r="C1194">
        <v>-1464.5</v>
      </c>
      <c r="D1194">
        <v>18230.08333333334</v>
      </c>
      <c r="E1194">
        <v>19497</v>
      </c>
      <c r="F1194">
        <v>16817.5</v>
      </c>
      <c r="G1194">
        <v>21510.41666666666</v>
      </c>
      <c r="H1194">
        <v>1422.833333333332</v>
      </c>
      <c r="I1194">
        <v>-1647.666666666666</v>
      </c>
      <c r="J1194">
        <v>-842.75</v>
      </c>
      <c r="K1194">
        <v>-253.9166666666679</v>
      </c>
      <c r="L1194">
        <v>2986.666666666667</v>
      </c>
      <c r="M1194">
        <v>-2352.5</v>
      </c>
    </row>
    <row r="1195" spans="1:13">
      <c r="A1195">
        <v>41.48</v>
      </c>
      <c r="B1195">
        <v>932.9166666666661</v>
      </c>
      <c r="C1195">
        <v>-1464.5</v>
      </c>
      <c r="D1195">
        <v>18278.08333333334</v>
      </c>
      <c r="E1195">
        <v>19497</v>
      </c>
      <c r="F1195">
        <v>16849.5</v>
      </c>
      <c r="G1195">
        <v>21510.41666666666</v>
      </c>
      <c r="H1195">
        <v>1419.833333333332</v>
      </c>
      <c r="I1195">
        <v>-1645.666666666666</v>
      </c>
      <c r="J1195">
        <v>-845.75</v>
      </c>
      <c r="K1195">
        <v>-202.9166666666679</v>
      </c>
      <c r="L1195">
        <v>2982.666666666667</v>
      </c>
      <c r="M1195">
        <v>-2346.5</v>
      </c>
    </row>
    <row r="1196" spans="1:13">
      <c r="A1196">
        <v>41.5</v>
      </c>
      <c r="B1196">
        <v>948.9166666666661</v>
      </c>
      <c r="C1196">
        <v>-1468.5</v>
      </c>
      <c r="D1196">
        <v>18332.08333333334</v>
      </c>
      <c r="E1196">
        <v>19497</v>
      </c>
      <c r="F1196">
        <v>16822.5</v>
      </c>
      <c r="G1196">
        <v>21510.41666666666</v>
      </c>
      <c r="H1196">
        <v>1446.833333333332</v>
      </c>
      <c r="I1196">
        <v>-1627.666666666666</v>
      </c>
      <c r="J1196">
        <v>-834.75</v>
      </c>
      <c r="K1196">
        <v>-234.9166666666679</v>
      </c>
      <c r="L1196">
        <v>2987.666666666667</v>
      </c>
      <c r="M1196">
        <v>-2352.5</v>
      </c>
    </row>
    <row r="1197" spans="1:13">
      <c r="A1197">
        <v>41.53</v>
      </c>
      <c r="B1197">
        <v>955.9166666666661</v>
      </c>
      <c r="C1197">
        <v>-1465.5</v>
      </c>
      <c r="D1197">
        <v>18342.08333333334</v>
      </c>
      <c r="E1197">
        <v>19497</v>
      </c>
      <c r="F1197">
        <v>16823.5</v>
      </c>
      <c r="G1197">
        <v>21510.41666666666</v>
      </c>
      <c r="H1197">
        <v>1418.833333333332</v>
      </c>
      <c r="I1197">
        <v>-1648.666666666666</v>
      </c>
      <c r="J1197">
        <v>-832.75</v>
      </c>
      <c r="K1197">
        <v>-245.9166666666679</v>
      </c>
      <c r="L1197">
        <v>2988.666666666667</v>
      </c>
      <c r="M1197">
        <v>-2351.5</v>
      </c>
    </row>
    <row r="1198" spans="1:13">
      <c r="A1198">
        <v>41.55</v>
      </c>
      <c r="B1198">
        <v>962.9166666666661</v>
      </c>
      <c r="C1198">
        <v>-1467.5</v>
      </c>
      <c r="D1198">
        <v>18342.08333333334</v>
      </c>
      <c r="E1198">
        <v>19497</v>
      </c>
      <c r="F1198">
        <v>16809.5</v>
      </c>
      <c r="G1198">
        <v>21510.41666666666</v>
      </c>
      <c r="H1198">
        <v>1421.833333333332</v>
      </c>
      <c r="I1198">
        <v>-1647.666666666666</v>
      </c>
      <c r="J1198">
        <v>-829.75</v>
      </c>
      <c r="K1198">
        <v>-230.9166666666679</v>
      </c>
      <c r="L1198">
        <v>2989.666666666667</v>
      </c>
      <c r="M1198">
        <v>-2353.5</v>
      </c>
    </row>
    <row r="1199" spans="1:13">
      <c r="A1199">
        <v>41.58</v>
      </c>
      <c r="B1199">
        <v>956.9166666666661</v>
      </c>
      <c r="C1199">
        <v>-1461.5</v>
      </c>
      <c r="D1199">
        <v>18342.08333333334</v>
      </c>
      <c r="E1199">
        <v>19497</v>
      </c>
      <c r="F1199">
        <v>16836.5</v>
      </c>
      <c r="G1199">
        <v>21510.41666666666</v>
      </c>
      <c r="H1199">
        <v>1426.833333333332</v>
      </c>
      <c r="I1199">
        <v>-1650.666666666666</v>
      </c>
      <c r="J1199">
        <v>-832.75</v>
      </c>
      <c r="K1199">
        <v>-243.9166666666679</v>
      </c>
      <c r="L1199">
        <v>2988.666666666667</v>
      </c>
      <c r="M1199">
        <v>-2352.5</v>
      </c>
    </row>
    <row r="1200" spans="1:13">
      <c r="A1200">
        <v>41.6</v>
      </c>
      <c r="B1200">
        <v>955.9166666666661</v>
      </c>
      <c r="C1200">
        <v>-1461.5</v>
      </c>
      <c r="D1200">
        <v>18342.08333333334</v>
      </c>
      <c r="E1200">
        <v>19497</v>
      </c>
      <c r="F1200">
        <v>16794.5</v>
      </c>
      <c r="G1200">
        <v>21510.41666666666</v>
      </c>
      <c r="H1200">
        <v>1463.833333333332</v>
      </c>
      <c r="I1200">
        <v>-1629.666666666666</v>
      </c>
      <c r="J1200">
        <v>-831.75</v>
      </c>
      <c r="K1200">
        <v>-225.9166666666679</v>
      </c>
      <c r="L1200">
        <v>2988.666666666667</v>
      </c>
      <c r="M1200">
        <v>-2350.5</v>
      </c>
    </row>
    <row r="1201" spans="1:13">
      <c r="A1201">
        <v>41.63</v>
      </c>
      <c r="B1201">
        <v>968.9166666666661</v>
      </c>
      <c r="C1201">
        <v>-1452.5</v>
      </c>
      <c r="D1201">
        <v>18342.08333333334</v>
      </c>
      <c r="E1201">
        <v>19497</v>
      </c>
      <c r="F1201">
        <v>16832.5</v>
      </c>
      <c r="G1201">
        <v>21510.41666666666</v>
      </c>
      <c r="H1201">
        <v>1436.833333333332</v>
      </c>
      <c r="I1201">
        <v>-1644.666666666666</v>
      </c>
      <c r="J1201">
        <v>-854.75</v>
      </c>
      <c r="K1201">
        <v>-233.9166666666679</v>
      </c>
      <c r="L1201">
        <v>2991.666666666667</v>
      </c>
      <c r="M1201">
        <v>-2359.5</v>
      </c>
    </row>
    <row r="1202" spans="1:13">
      <c r="A1202">
        <v>41.65</v>
      </c>
      <c r="B1202">
        <v>964.9166666666661</v>
      </c>
      <c r="C1202">
        <v>-1445.5</v>
      </c>
      <c r="D1202">
        <v>18342.08333333334</v>
      </c>
      <c r="E1202">
        <v>19497</v>
      </c>
      <c r="F1202">
        <v>16833.5</v>
      </c>
      <c r="G1202">
        <v>21510.41666666666</v>
      </c>
      <c r="H1202">
        <v>1432.833333333332</v>
      </c>
      <c r="I1202">
        <v>-1652.666666666666</v>
      </c>
      <c r="J1202">
        <v>-846.75</v>
      </c>
      <c r="K1202">
        <v>-240.9166666666679</v>
      </c>
      <c r="L1202">
        <v>2991.666666666667</v>
      </c>
      <c r="M1202">
        <v>-2366.5</v>
      </c>
    </row>
    <row r="1203" spans="1:13">
      <c r="A1203">
        <v>41.68</v>
      </c>
      <c r="B1203">
        <v>978.9166666666661</v>
      </c>
      <c r="C1203">
        <v>-1440.5</v>
      </c>
      <c r="D1203">
        <v>18342.08333333334</v>
      </c>
      <c r="E1203">
        <v>19497</v>
      </c>
      <c r="F1203">
        <v>16813.5</v>
      </c>
      <c r="G1203">
        <v>21510.41666666666</v>
      </c>
      <c r="H1203">
        <v>1413.833333333332</v>
      </c>
      <c r="I1203">
        <v>-1650.666666666666</v>
      </c>
      <c r="J1203">
        <v>-847.75</v>
      </c>
      <c r="K1203">
        <v>-236.9166666666679</v>
      </c>
      <c r="L1203">
        <v>2989.666666666667</v>
      </c>
      <c r="M1203">
        <v>-2363.5</v>
      </c>
    </row>
    <row r="1204" spans="1:13">
      <c r="A1204">
        <v>41.7</v>
      </c>
      <c r="B1204">
        <v>965.9166666666661</v>
      </c>
      <c r="C1204">
        <v>-1462.5</v>
      </c>
      <c r="D1204">
        <v>18342.08333333334</v>
      </c>
      <c r="E1204">
        <v>19497</v>
      </c>
      <c r="F1204">
        <v>16835.5</v>
      </c>
      <c r="G1204">
        <v>21510.41666666666</v>
      </c>
      <c r="H1204">
        <v>1427.833333333332</v>
      </c>
      <c r="I1204">
        <v>-1647.666666666666</v>
      </c>
      <c r="J1204">
        <v>-829.75</v>
      </c>
      <c r="K1204">
        <v>-231.9166666666679</v>
      </c>
      <c r="L1204">
        <v>2997.666666666667</v>
      </c>
      <c r="M1204">
        <v>-2324.5</v>
      </c>
    </row>
    <row r="1205" spans="1:13">
      <c r="A1205">
        <v>41.73</v>
      </c>
      <c r="B1205">
        <v>961.9166666666661</v>
      </c>
      <c r="C1205">
        <v>-1448.5</v>
      </c>
      <c r="D1205">
        <v>18342.08333333334</v>
      </c>
      <c r="E1205">
        <v>19497</v>
      </c>
      <c r="F1205">
        <v>16832.5</v>
      </c>
      <c r="G1205">
        <v>21510.41666666666</v>
      </c>
      <c r="H1205">
        <v>1428.833333333332</v>
      </c>
      <c r="I1205">
        <v>-1638.666666666666</v>
      </c>
      <c r="J1205">
        <v>-840.75</v>
      </c>
      <c r="K1205">
        <v>-235.9166666666679</v>
      </c>
      <c r="L1205">
        <v>2992.666666666667</v>
      </c>
      <c r="M1205">
        <v>-2357.5</v>
      </c>
    </row>
    <row r="1206" spans="1:13">
      <c r="A1206">
        <v>41.75</v>
      </c>
      <c r="B1206">
        <v>964.9166666666661</v>
      </c>
      <c r="C1206">
        <v>-1461.5</v>
      </c>
      <c r="D1206">
        <v>18342.08333333334</v>
      </c>
      <c r="E1206">
        <v>19497</v>
      </c>
      <c r="F1206">
        <v>16870.5</v>
      </c>
      <c r="G1206">
        <v>21510.41666666666</v>
      </c>
      <c r="H1206">
        <v>1436.833333333332</v>
      </c>
      <c r="I1206">
        <v>-1645.666666666666</v>
      </c>
      <c r="J1206">
        <v>-840.75</v>
      </c>
      <c r="K1206">
        <v>-227.9166666666679</v>
      </c>
      <c r="L1206">
        <v>2996.666666666667</v>
      </c>
      <c r="M1206">
        <v>-2345.5</v>
      </c>
    </row>
    <row r="1207" spans="1:13">
      <c r="A1207">
        <v>41.78</v>
      </c>
      <c r="B1207">
        <v>974.9166666666661</v>
      </c>
      <c r="C1207">
        <v>-1444.5</v>
      </c>
      <c r="D1207">
        <v>18342.08333333334</v>
      </c>
      <c r="E1207">
        <v>19497</v>
      </c>
      <c r="F1207">
        <v>16834.5</v>
      </c>
      <c r="G1207">
        <v>21510.41666666666</v>
      </c>
      <c r="H1207">
        <v>1467.833333333332</v>
      </c>
      <c r="I1207">
        <v>-1621.666666666666</v>
      </c>
      <c r="J1207">
        <v>-824.75</v>
      </c>
      <c r="K1207">
        <v>-210.9166666666679</v>
      </c>
      <c r="L1207">
        <v>2994.666666666667</v>
      </c>
      <c r="M1207">
        <v>-2349.5</v>
      </c>
    </row>
    <row r="1208" spans="1:13">
      <c r="A1208">
        <v>41.8</v>
      </c>
      <c r="B1208">
        <v>963.9166666666661</v>
      </c>
      <c r="C1208">
        <v>-1446.5</v>
      </c>
      <c r="D1208">
        <v>18342.08333333334</v>
      </c>
      <c r="E1208">
        <v>19497</v>
      </c>
      <c r="F1208">
        <v>16835.5</v>
      </c>
      <c r="G1208">
        <v>21510.41666666666</v>
      </c>
      <c r="H1208">
        <v>1441.833333333332</v>
      </c>
      <c r="I1208">
        <v>-1640.666666666666</v>
      </c>
      <c r="J1208">
        <v>-827.75</v>
      </c>
      <c r="K1208">
        <v>-224.9166666666679</v>
      </c>
      <c r="L1208">
        <v>3003.666666666667</v>
      </c>
      <c r="M1208">
        <v>-2320.5</v>
      </c>
    </row>
    <row r="1209" spans="1:13">
      <c r="A1209">
        <v>41.83</v>
      </c>
      <c r="B1209">
        <v>963.9166666666661</v>
      </c>
      <c r="C1209">
        <v>-1445.5</v>
      </c>
      <c r="D1209">
        <v>18342.08333333334</v>
      </c>
      <c r="E1209">
        <v>19497</v>
      </c>
      <c r="F1209">
        <v>16828.5</v>
      </c>
      <c r="G1209">
        <v>21510.41666666666</v>
      </c>
      <c r="H1209">
        <v>1444.833333333332</v>
      </c>
      <c r="I1209">
        <v>-1642.666666666666</v>
      </c>
      <c r="J1209">
        <v>-838.75</v>
      </c>
      <c r="K1209">
        <v>-234.9166666666679</v>
      </c>
      <c r="L1209">
        <v>2994.666666666667</v>
      </c>
      <c r="M1209">
        <v>-2340.5</v>
      </c>
    </row>
    <row r="1210" spans="1:13">
      <c r="A1210">
        <v>41.85</v>
      </c>
      <c r="B1210">
        <v>964.9166666666661</v>
      </c>
      <c r="C1210">
        <v>-1448.5</v>
      </c>
      <c r="D1210">
        <v>18342.08333333334</v>
      </c>
      <c r="E1210">
        <v>19497</v>
      </c>
      <c r="F1210">
        <v>16860.5</v>
      </c>
      <c r="G1210">
        <v>21510.41666666666</v>
      </c>
      <c r="H1210">
        <v>1432.833333333332</v>
      </c>
      <c r="I1210">
        <v>-1648.666666666666</v>
      </c>
      <c r="J1210">
        <v>-836.75</v>
      </c>
      <c r="K1210">
        <v>-224.9166666666679</v>
      </c>
      <c r="L1210">
        <v>2999.666666666667</v>
      </c>
      <c r="M1210">
        <v>-2329.5</v>
      </c>
    </row>
    <row r="1211" spans="1:13">
      <c r="A1211">
        <v>41.88</v>
      </c>
      <c r="B1211">
        <v>960.9166666666661</v>
      </c>
      <c r="C1211">
        <v>-1453.5</v>
      </c>
      <c r="D1211">
        <v>18342.08333333334</v>
      </c>
      <c r="E1211">
        <v>19497</v>
      </c>
      <c r="F1211">
        <v>16838.5</v>
      </c>
      <c r="G1211">
        <v>21510.41666666666</v>
      </c>
      <c r="H1211">
        <v>1463.833333333332</v>
      </c>
      <c r="I1211">
        <v>-1615.666666666666</v>
      </c>
      <c r="J1211">
        <v>-820.75</v>
      </c>
      <c r="K1211">
        <v>-212.9166666666679</v>
      </c>
      <c r="L1211">
        <v>2996.666666666667</v>
      </c>
      <c r="M1211">
        <v>-2340.5</v>
      </c>
    </row>
    <row r="1212" spans="1:13">
      <c r="A1212">
        <v>41.91</v>
      </c>
      <c r="B1212">
        <v>965.9166666666661</v>
      </c>
      <c r="C1212">
        <v>-1449.5</v>
      </c>
      <c r="D1212">
        <v>18342.08333333334</v>
      </c>
      <c r="E1212">
        <v>19497</v>
      </c>
      <c r="F1212">
        <v>16843.5</v>
      </c>
      <c r="G1212">
        <v>21510.41666666666</v>
      </c>
      <c r="H1212">
        <v>1436.833333333332</v>
      </c>
      <c r="I1212">
        <v>-1645.666666666666</v>
      </c>
      <c r="J1212">
        <v>-829.75</v>
      </c>
      <c r="K1212">
        <v>-231.9166666666679</v>
      </c>
      <c r="L1212">
        <v>2996.666666666667</v>
      </c>
      <c r="M1212">
        <v>-2339.5</v>
      </c>
    </row>
    <row r="1213" spans="1:13">
      <c r="A1213">
        <v>41.93</v>
      </c>
      <c r="B1213">
        <v>966.9166666666661</v>
      </c>
      <c r="C1213">
        <v>-1444.5</v>
      </c>
      <c r="D1213">
        <v>18342.08333333334</v>
      </c>
      <c r="E1213">
        <v>19497</v>
      </c>
      <c r="F1213">
        <v>16845.5</v>
      </c>
      <c r="G1213">
        <v>21510.41666666666</v>
      </c>
      <c r="H1213">
        <v>1433.833333333332</v>
      </c>
      <c r="I1213">
        <v>-1639.666666666666</v>
      </c>
      <c r="J1213">
        <v>-837.75</v>
      </c>
      <c r="K1213">
        <v>-239.9166666666679</v>
      </c>
      <c r="L1213">
        <v>2999.666666666667</v>
      </c>
      <c r="M1213">
        <v>-2335.5</v>
      </c>
    </row>
    <row r="1214" spans="1:13">
      <c r="A1214">
        <v>41.96</v>
      </c>
      <c r="B1214">
        <v>985.9166666666661</v>
      </c>
      <c r="C1214">
        <v>-1439.5</v>
      </c>
      <c r="D1214">
        <v>18342.08333333334</v>
      </c>
      <c r="E1214">
        <v>19497</v>
      </c>
      <c r="F1214">
        <v>16853.5</v>
      </c>
      <c r="G1214">
        <v>21510.41666666666</v>
      </c>
      <c r="H1214">
        <v>1423.833333333332</v>
      </c>
      <c r="I1214">
        <v>-1639.666666666666</v>
      </c>
      <c r="J1214">
        <v>-823.75</v>
      </c>
      <c r="K1214">
        <v>-238.9166666666679</v>
      </c>
      <c r="L1214">
        <v>2994.666666666667</v>
      </c>
      <c r="M1214">
        <v>-2343.5</v>
      </c>
    </row>
    <row r="1215" spans="1:13">
      <c r="A1215">
        <v>41.98</v>
      </c>
      <c r="B1215">
        <v>973.9166666666661</v>
      </c>
      <c r="C1215">
        <v>-1452.5</v>
      </c>
      <c r="D1215">
        <v>18342.08333333334</v>
      </c>
      <c r="E1215">
        <v>19497</v>
      </c>
      <c r="F1215">
        <v>16860.5</v>
      </c>
      <c r="G1215">
        <v>21510.41666666666</v>
      </c>
      <c r="H1215">
        <v>1432.833333333332</v>
      </c>
      <c r="I1215">
        <v>-1632.666666666666</v>
      </c>
      <c r="J1215">
        <v>-831.75</v>
      </c>
      <c r="K1215">
        <v>-212.9166666666679</v>
      </c>
      <c r="L1215">
        <v>3000.666666666667</v>
      </c>
      <c r="M1215">
        <v>-2314.5</v>
      </c>
    </row>
    <row r="1216" spans="1:13">
      <c r="A1216">
        <v>42.01</v>
      </c>
      <c r="B1216">
        <v>972.9166666666661</v>
      </c>
      <c r="C1216">
        <v>-1452.5</v>
      </c>
      <c r="D1216">
        <v>18342.08333333334</v>
      </c>
      <c r="E1216">
        <v>19497</v>
      </c>
      <c r="F1216">
        <v>16838.5</v>
      </c>
      <c r="G1216">
        <v>21510.41666666666</v>
      </c>
      <c r="H1216">
        <v>1410.833333333332</v>
      </c>
      <c r="I1216">
        <v>-1645.666666666666</v>
      </c>
      <c r="J1216">
        <v>-825.75</v>
      </c>
      <c r="K1216">
        <v>-177.9166666666679</v>
      </c>
      <c r="L1216">
        <v>2992.666666666667</v>
      </c>
      <c r="M1216">
        <v>-2336.5</v>
      </c>
    </row>
    <row r="1217" spans="1:13">
      <c r="A1217">
        <v>42.03</v>
      </c>
      <c r="B1217">
        <v>977.9166666666661</v>
      </c>
      <c r="C1217">
        <v>-1459.5</v>
      </c>
      <c r="D1217">
        <v>18342.08333333334</v>
      </c>
      <c r="E1217">
        <v>19497</v>
      </c>
      <c r="F1217">
        <v>16858.5</v>
      </c>
      <c r="G1217">
        <v>21510.41666666666</v>
      </c>
      <c r="H1217">
        <v>1415.833333333332</v>
      </c>
      <c r="I1217">
        <v>-1631.666666666666</v>
      </c>
      <c r="J1217">
        <v>-825.75</v>
      </c>
      <c r="K1217">
        <v>-234.9166666666679</v>
      </c>
      <c r="L1217">
        <v>2991.666666666667</v>
      </c>
      <c r="M1217">
        <v>-2339.5</v>
      </c>
    </row>
    <row r="1218" spans="1:13">
      <c r="A1218">
        <v>42.06</v>
      </c>
      <c r="B1218">
        <v>977.9166666666661</v>
      </c>
      <c r="C1218">
        <v>-1451.5</v>
      </c>
      <c r="D1218">
        <v>18342.08333333334</v>
      </c>
      <c r="E1218">
        <v>19497</v>
      </c>
      <c r="F1218">
        <v>16863.5</v>
      </c>
      <c r="G1218">
        <v>21510.41666666666</v>
      </c>
      <c r="H1218">
        <v>1452.833333333332</v>
      </c>
      <c r="I1218">
        <v>-1607.666666666666</v>
      </c>
      <c r="J1218">
        <v>-830.75</v>
      </c>
      <c r="K1218">
        <v>-205.9166666666679</v>
      </c>
      <c r="L1218">
        <v>2992.666666666667</v>
      </c>
      <c r="M1218">
        <v>-2338.5</v>
      </c>
    </row>
    <row r="1219" spans="1:13">
      <c r="A1219">
        <v>42.08</v>
      </c>
      <c r="B1219">
        <v>983.9166666666661</v>
      </c>
      <c r="C1219">
        <v>-1447.5</v>
      </c>
      <c r="D1219">
        <v>18342.08333333334</v>
      </c>
      <c r="E1219">
        <v>19497</v>
      </c>
      <c r="F1219">
        <v>16867.5</v>
      </c>
      <c r="G1219">
        <v>21510.41666666666</v>
      </c>
      <c r="H1219">
        <v>1434.833333333332</v>
      </c>
      <c r="I1219">
        <v>-1624.666666666666</v>
      </c>
      <c r="J1219">
        <v>-840.75</v>
      </c>
      <c r="K1219">
        <v>-233.9166666666679</v>
      </c>
      <c r="L1219">
        <v>2998.666666666667</v>
      </c>
      <c r="M1219">
        <v>-2337.5</v>
      </c>
    </row>
    <row r="1220" spans="1:13">
      <c r="A1220">
        <v>42.11</v>
      </c>
      <c r="B1220">
        <v>987.9166666666661</v>
      </c>
      <c r="C1220">
        <v>-1462.5</v>
      </c>
      <c r="D1220">
        <v>18342.08333333334</v>
      </c>
      <c r="E1220">
        <v>19497</v>
      </c>
      <c r="F1220">
        <v>16843.5</v>
      </c>
      <c r="G1220">
        <v>21510.41666666666</v>
      </c>
      <c r="H1220">
        <v>1436.833333333332</v>
      </c>
      <c r="I1220">
        <v>-1611.666666666666</v>
      </c>
      <c r="J1220">
        <v>-837.75</v>
      </c>
      <c r="K1220">
        <v>-232.9166666666679</v>
      </c>
      <c r="L1220">
        <v>2998.666666666667</v>
      </c>
      <c r="M1220">
        <v>-2340.5</v>
      </c>
    </row>
    <row r="1221" spans="1:13">
      <c r="A1221">
        <v>42.13</v>
      </c>
      <c r="B1221">
        <v>998.9166666666661</v>
      </c>
      <c r="C1221">
        <v>-1443.5</v>
      </c>
      <c r="D1221">
        <v>18342.08333333334</v>
      </c>
      <c r="E1221">
        <v>19497</v>
      </c>
      <c r="F1221">
        <v>16859.5</v>
      </c>
      <c r="G1221">
        <v>21510.41666666666</v>
      </c>
      <c r="H1221">
        <v>1440.833333333332</v>
      </c>
      <c r="I1221">
        <v>-1614.666666666666</v>
      </c>
      <c r="J1221">
        <v>-845.75</v>
      </c>
      <c r="K1221">
        <v>-225.9166666666679</v>
      </c>
      <c r="L1221">
        <v>2996.666666666667</v>
      </c>
      <c r="M1221">
        <v>-2335.5</v>
      </c>
    </row>
    <row r="1222" spans="1:13">
      <c r="A1222">
        <v>42.16</v>
      </c>
      <c r="B1222">
        <v>981.9166666666661</v>
      </c>
      <c r="C1222">
        <v>-1465.5</v>
      </c>
      <c r="D1222">
        <v>18342.08333333334</v>
      </c>
      <c r="E1222">
        <v>19497</v>
      </c>
      <c r="F1222">
        <v>16846.5</v>
      </c>
      <c r="G1222">
        <v>21510.41666666666</v>
      </c>
      <c r="H1222">
        <v>1462.833333333332</v>
      </c>
      <c r="I1222">
        <v>-1595.666666666666</v>
      </c>
      <c r="J1222">
        <v>-829.75</v>
      </c>
      <c r="K1222">
        <v>-206.9166666666679</v>
      </c>
      <c r="L1222">
        <v>2994.666666666667</v>
      </c>
      <c r="M1222">
        <v>-2341.5</v>
      </c>
    </row>
    <row r="1223" spans="1:13">
      <c r="A1223">
        <v>42.18</v>
      </c>
      <c r="B1223">
        <v>978.9166666666661</v>
      </c>
      <c r="C1223">
        <v>-1452.5</v>
      </c>
      <c r="D1223">
        <v>18342.08333333334</v>
      </c>
      <c r="E1223">
        <v>19497</v>
      </c>
      <c r="F1223">
        <v>16858.5</v>
      </c>
      <c r="G1223">
        <v>21510.41666666666</v>
      </c>
      <c r="H1223">
        <v>1440.833333333332</v>
      </c>
      <c r="I1223">
        <v>-1613.666666666666</v>
      </c>
      <c r="J1223">
        <v>-842.75</v>
      </c>
      <c r="K1223">
        <v>-222.9166666666679</v>
      </c>
      <c r="L1223">
        <v>3000.666666666667</v>
      </c>
      <c r="M1223">
        <v>-2335.5</v>
      </c>
    </row>
    <row r="1224" spans="1:13">
      <c r="A1224">
        <v>42.21</v>
      </c>
      <c r="B1224">
        <v>984.9166666666661</v>
      </c>
      <c r="C1224">
        <v>-1447.5</v>
      </c>
      <c r="D1224">
        <v>18342.08333333334</v>
      </c>
      <c r="E1224">
        <v>19497</v>
      </c>
      <c r="F1224">
        <v>16845.5</v>
      </c>
      <c r="G1224">
        <v>21510.41666666666</v>
      </c>
      <c r="H1224">
        <v>1433.833333333332</v>
      </c>
      <c r="I1224">
        <v>-1603.666666666666</v>
      </c>
      <c r="J1224">
        <v>-830.75</v>
      </c>
      <c r="K1224">
        <v>-223.9166666666679</v>
      </c>
      <c r="L1224">
        <v>3001.666666666667</v>
      </c>
      <c r="M1224">
        <v>-2340.5</v>
      </c>
    </row>
    <row r="1225" spans="1:13">
      <c r="A1225">
        <v>42.23</v>
      </c>
      <c r="B1225">
        <v>1004.916666666666</v>
      </c>
      <c r="C1225">
        <v>-1438.5</v>
      </c>
      <c r="D1225">
        <v>18342.08333333334</v>
      </c>
      <c r="E1225">
        <v>19497</v>
      </c>
      <c r="F1225">
        <v>16873.5</v>
      </c>
      <c r="G1225">
        <v>21510.41666666666</v>
      </c>
      <c r="H1225">
        <v>1445.833333333332</v>
      </c>
      <c r="I1225">
        <v>-1610.666666666666</v>
      </c>
      <c r="J1225">
        <v>-824.75</v>
      </c>
      <c r="K1225">
        <v>-205.9166666666679</v>
      </c>
      <c r="L1225">
        <v>2993.666666666667</v>
      </c>
      <c r="M1225">
        <v>-2310.5</v>
      </c>
    </row>
    <row r="1226" spans="1:13">
      <c r="A1226">
        <v>42.26</v>
      </c>
      <c r="B1226">
        <v>985.9166666666661</v>
      </c>
      <c r="C1226">
        <v>-1447.5</v>
      </c>
      <c r="D1226">
        <v>18342.08333333334</v>
      </c>
      <c r="E1226">
        <v>19497</v>
      </c>
      <c r="F1226">
        <v>16882.5</v>
      </c>
      <c r="G1226">
        <v>21510.41666666666</v>
      </c>
      <c r="H1226">
        <v>1431.833333333332</v>
      </c>
      <c r="I1226">
        <v>-1606.666666666666</v>
      </c>
      <c r="J1226">
        <v>-820.75</v>
      </c>
      <c r="K1226">
        <v>-222.9166666666679</v>
      </c>
      <c r="L1226">
        <v>3002.666666666667</v>
      </c>
      <c r="M1226">
        <v>-2313.5</v>
      </c>
    </row>
    <row r="1227" spans="1:13">
      <c r="A1227">
        <v>42.28</v>
      </c>
      <c r="B1227">
        <v>991.9166666666661</v>
      </c>
      <c r="C1227">
        <v>-1447.5</v>
      </c>
      <c r="D1227">
        <v>18342.08333333334</v>
      </c>
      <c r="E1227">
        <v>19497</v>
      </c>
      <c r="F1227">
        <v>16885.5</v>
      </c>
      <c r="G1227">
        <v>21510.41666666666</v>
      </c>
      <c r="H1227">
        <v>1439.833333333332</v>
      </c>
      <c r="I1227">
        <v>-1617.666666666666</v>
      </c>
      <c r="J1227">
        <v>-820.75</v>
      </c>
      <c r="K1227">
        <v>-223.9166666666679</v>
      </c>
      <c r="L1227">
        <v>2995.666666666667</v>
      </c>
      <c r="M1227">
        <v>-2333.5</v>
      </c>
    </row>
    <row r="1228" spans="1:13">
      <c r="A1228">
        <v>42.31</v>
      </c>
      <c r="B1228">
        <v>1001.916666666666</v>
      </c>
      <c r="C1228">
        <v>-1440.5</v>
      </c>
      <c r="D1228">
        <v>18342.08333333334</v>
      </c>
      <c r="E1228">
        <v>19497</v>
      </c>
      <c r="F1228">
        <v>16875.5</v>
      </c>
      <c r="G1228">
        <v>21510.41666666666</v>
      </c>
      <c r="H1228">
        <v>1447.833333333332</v>
      </c>
      <c r="I1228">
        <v>-1610.666666666666</v>
      </c>
      <c r="J1228">
        <v>-829.75</v>
      </c>
      <c r="K1228">
        <v>-224.9166666666679</v>
      </c>
      <c r="L1228">
        <v>3001.666666666667</v>
      </c>
      <c r="M1228">
        <v>-2338.5</v>
      </c>
    </row>
    <row r="1229" spans="1:13">
      <c r="A1229">
        <v>42.33</v>
      </c>
      <c r="B1229">
        <v>992.9166666666661</v>
      </c>
      <c r="C1229">
        <v>-1440.5</v>
      </c>
      <c r="D1229">
        <v>18342.08333333334</v>
      </c>
      <c r="E1229">
        <v>19497</v>
      </c>
      <c r="F1229">
        <v>16874.5</v>
      </c>
      <c r="G1229">
        <v>21510.41666666666</v>
      </c>
      <c r="H1229">
        <v>1480.833333333332</v>
      </c>
      <c r="I1229">
        <v>-1594.666666666666</v>
      </c>
      <c r="J1229">
        <v>-817.75</v>
      </c>
      <c r="K1229">
        <v>-202.9166666666679</v>
      </c>
      <c r="L1229">
        <v>3001.666666666667</v>
      </c>
      <c r="M1229">
        <v>-2338.5</v>
      </c>
    </row>
    <row r="1230" spans="1:13">
      <c r="A1230">
        <v>42.36</v>
      </c>
      <c r="B1230">
        <v>1003.916666666666</v>
      </c>
      <c r="C1230">
        <v>-1435.5</v>
      </c>
      <c r="D1230">
        <v>18342.08333333334</v>
      </c>
      <c r="E1230">
        <v>19497</v>
      </c>
      <c r="F1230">
        <v>16848.5</v>
      </c>
      <c r="G1230">
        <v>21510.41666666666</v>
      </c>
      <c r="H1230">
        <v>1477.833333333332</v>
      </c>
      <c r="I1230">
        <v>-1601.666666666666</v>
      </c>
      <c r="J1230">
        <v>-813.75</v>
      </c>
      <c r="K1230">
        <v>-191.9166666666679</v>
      </c>
      <c r="L1230">
        <v>2998.666666666667</v>
      </c>
      <c r="M1230">
        <v>-2340.5</v>
      </c>
    </row>
    <row r="1231" spans="1:13">
      <c r="A1231">
        <v>42.39</v>
      </c>
      <c r="B1231">
        <v>1007.916666666666</v>
      </c>
      <c r="C1231">
        <v>-1435.5</v>
      </c>
      <c r="D1231">
        <v>18342.08333333334</v>
      </c>
      <c r="E1231">
        <v>19497</v>
      </c>
      <c r="F1231">
        <v>16869.5</v>
      </c>
      <c r="G1231">
        <v>21510.41666666666</v>
      </c>
      <c r="H1231">
        <v>1449.833333333332</v>
      </c>
      <c r="I1231">
        <v>-1641.666666666666</v>
      </c>
      <c r="J1231">
        <v>-833.75</v>
      </c>
      <c r="K1231">
        <v>-210.9166666666679</v>
      </c>
      <c r="L1231">
        <v>2997.666666666667</v>
      </c>
      <c r="M1231">
        <v>-2335.5</v>
      </c>
    </row>
    <row r="1232" spans="1:13">
      <c r="A1232">
        <v>42.41</v>
      </c>
      <c r="B1232">
        <v>1000.916666666666</v>
      </c>
      <c r="C1232">
        <v>-1427.5</v>
      </c>
      <c r="D1232">
        <v>18342.08333333334</v>
      </c>
      <c r="E1232">
        <v>19497</v>
      </c>
      <c r="F1232">
        <v>16888.5</v>
      </c>
      <c r="G1232">
        <v>21510.41666666666</v>
      </c>
      <c r="H1232">
        <v>1446.833333333332</v>
      </c>
      <c r="I1232">
        <v>-1622.666666666666</v>
      </c>
      <c r="J1232">
        <v>-839.75</v>
      </c>
      <c r="K1232">
        <v>-219.9166666666679</v>
      </c>
      <c r="L1232">
        <v>3001.666666666667</v>
      </c>
      <c r="M1232">
        <v>-2335.5</v>
      </c>
    </row>
    <row r="1233" spans="1:13">
      <c r="A1233">
        <v>42.44</v>
      </c>
      <c r="B1233">
        <v>1024.916666666666</v>
      </c>
      <c r="C1233">
        <v>-1427.5</v>
      </c>
      <c r="D1233">
        <v>18342.08333333334</v>
      </c>
      <c r="E1233">
        <v>19497</v>
      </c>
      <c r="F1233">
        <v>16863.5</v>
      </c>
      <c r="G1233">
        <v>21510.41666666666</v>
      </c>
      <c r="H1233">
        <v>1443.833333333332</v>
      </c>
      <c r="I1233">
        <v>-1635.666666666666</v>
      </c>
      <c r="J1233">
        <v>-823.75</v>
      </c>
      <c r="K1233">
        <v>-214.9166666666679</v>
      </c>
      <c r="L1233">
        <v>2998.666666666667</v>
      </c>
      <c r="M1233">
        <v>-2329.5</v>
      </c>
    </row>
    <row r="1234" spans="1:13">
      <c r="A1234">
        <v>42.46</v>
      </c>
      <c r="B1234">
        <v>1010.916666666666</v>
      </c>
      <c r="C1234">
        <v>-1442.5</v>
      </c>
      <c r="D1234">
        <v>18342.08333333334</v>
      </c>
      <c r="E1234">
        <v>19497</v>
      </c>
      <c r="F1234">
        <v>16890.5</v>
      </c>
      <c r="G1234">
        <v>21510.41666666666</v>
      </c>
      <c r="H1234">
        <v>1430.833333333332</v>
      </c>
      <c r="I1234">
        <v>-1622.666666666666</v>
      </c>
      <c r="J1234">
        <v>-832.75</v>
      </c>
      <c r="K1234">
        <v>-218.9166666666679</v>
      </c>
      <c r="L1234">
        <v>3001.666666666667</v>
      </c>
      <c r="M1234">
        <v>-2311.5</v>
      </c>
    </row>
    <row r="1235" spans="1:13">
      <c r="A1235">
        <v>42.49</v>
      </c>
      <c r="B1235">
        <v>1000.916666666666</v>
      </c>
      <c r="C1235">
        <v>-1434.5</v>
      </c>
      <c r="D1235">
        <v>18342.08333333334</v>
      </c>
      <c r="E1235">
        <v>19497</v>
      </c>
      <c r="F1235">
        <v>16881.5</v>
      </c>
      <c r="G1235">
        <v>21510.41666666666</v>
      </c>
      <c r="H1235">
        <v>1429.833333333332</v>
      </c>
      <c r="I1235">
        <v>-1629.666666666666</v>
      </c>
      <c r="J1235">
        <v>-821.75</v>
      </c>
      <c r="K1235">
        <v>-203.9166666666679</v>
      </c>
      <c r="L1235">
        <v>2998.666666666667</v>
      </c>
      <c r="M1235">
        <v>-2329.5</v>
      </c>
    </row>
    <row r="1236" spans="1:13">
      <c r="A1236">
        <v>42.51</v>
      </c>
      <c r="B1236">
        <v>994.9166666666661</v>
      </c>
      <c r="C1236">
        <v>-1450.5</v>
      </c>
      <c r="D1236">
        <v>18342.08333333334</v>
      </c>
      <c r="E1236">
        <v>19497</v>
      </c>
      <c r="F1236">
        <v>16892.5</v>
      </c>
      <c r="G1236">
        <v>21510.41666666666</v>
      </c>
      <c r="H1236">
        <v>1436.833333333332</v>
      </c>
      <c r="I1236">
        <v>-1619.666666666666</v>
      </c>
      <c r="J1236">
        <v>-828.75</v>
      </c>
      <c r="K1236">
        <v>-211.9166666666679</v>
      </c>
      <c r="L1236">
        <v>2997.666666666667</v>
      </c>
      <c r="M1236">
        <v>-2337.5</v>
      </c>
    </row>
    <row r="1237" spans="1:13">
      <c r="A1237">
        <v>42.54</v>
      </c>
      <c r="B1237">
        <v>1015.916666666666</v>
      </c>
      <c r="C1237">
        <v>-1398.5</v>
      </c>
      <c r="D1237">
        <v>18342.08333333334</v>
      </c>
      <c r="E1237">
        <v>19497</v>
      </c>
      <c r="F1237">
        <v>16869.5</v>
      </c>
      <c r="G1237">
        <v>21510.41666666666</v>
      </c>
      <c r="H1237">
        <v>1436.833333333332</v>
      </c>
      <c r="I1237">
        <v>-1626.666666666666</v>
      </c>
      <c r="J1237">
        <v>-828.75</v>
      </c>
      <c r="K1237">
        <v>-212.9166666666679</v>
      </c>
      <c r="L1237">
        <v>2991.666666666667</v>
      </c>
      <c r="M1237">
        <v>-2339.5</v>
      </c>
    </row>
    <row r="1238" spans="1:13">
      <c r="A1238">
        <v>42.56</v>
      </c>
      <c r="B1238">
        <v>999.9166666666661</v>
      </c>
      <c r="C1238">
        <v>-1426.5</v>
      </c>
      <c r="D1238">
        <v>18342.08333333334</v>
      </c>
      <c r="E1238">
        <v>19497</v>
      </c>
      <c r="F1238">
        <v>16882.5</v>
      </c>
      <c r="G1238">
        <v>21510.41666666666</v>
      </c>
      <c r="H1238">
        <v>1430.833333333332</v>
      </c>
      <c r="I1238">
        <v>-1630.666666666666</v>
      </c>
      <c r="J1238">
        <v>-821.75</v>
      </c>
      <c r="K1238">
        <v>-206.9166666666679</v>
      </c>
      <c r="L1238">
        <v>3009.666666666667</v>
      </c>
      <c r="M1238">
        <v>-2311.5</v>
      </c>
    </row>
    <row r="1239" spans="1:13">
      <c r="A1239">
        <v>42.59</v>
      </c>
      <c r="B1239">
        <v>1000.916666666666</v>
      </c>
      <c r="C1239">
        <v>-1417.5</v>
      </c>
      <c r="D1239">
        <v>18342.08333333334</v>
      </c>
      <c r="E1239">
        <v>19497</v>
      </c>
      <c r="F1239">
        <v>16882.5</v>
      </c>
      <c r="G1239">
        <v>21510.41666666666</v>
      </c>
      <c r="H1239">
        <v>1442.833333333332</v>
      </c>
      <c r="I1239">
        <v>-1638.666666666666</v>
      </c>
      <c r="J1239">
        <v>-821.75</v>
      </c>
      <c r="K1239">
        <v>-207.9166666666679</v>
      </c>
      <c r="L1239">
        <v>3005.666666666667</v>
      </c>
      <c r="M1239">
        <v>-2340.5</v>
      </c>
    </row>
    <row r="1240" spans="1:13">
      <c r="A1240">
        <v>42.61</v>
      </c>
      <c r="B1240">
        <v>999.9166666666661</v>
      </c>
      <c r="C1240">
        <v>-1421.5</v>
      </c>
      <c r="D1240">
        <v>18342.08333333334</v>
      </c>
      <c r="E1240">
        <v>19497</v>
      </c>
      <c r="F1240">
        <v>16929.5</v>
      </c>
      <c r="G1240">
        <v>21510.41666666666</v>
      </c>
      <c r="H1240">
        <v>1436.833333333332</v>
      </c>
      <c r="I1240">
        <v>-1625.666666666666</v>
      </c>
      <c r="J1240">
        <v>-834.75</v>
      </c>
      <c r="K1240">
        <v>-201.9166666666679</v>
      </c>
      <c r="L1240">
        <v>3003.666666666667</v>
      </c>
      <c r="M1240">
        <v>-2340.5</v>
      </c>
    </row>
    <row r="1241" spans="1:13">
      <c r="A1241">
        <v>42.64</v>
      </c>
      <c r="B1241">
        <v>1003.916666666666</v>
      </c>
      <c r="C1241">
        <v>-1411.5</v>
      </c>
      <c r="D1241">
        <v>18342.08333333334</v>
      </c>
      <c r="E1241">
        <v>19497</v>
      </c>
      <c r="F1241">
        <v>16886.5</v>
      </c>
      <c r="G1241">
        <v>21510.41666666666</v>
      </c>
      <c r="H1241">
        <v>1463.833333333332</v>
      </c>
      <c r="I1241">
        <v>-1606.666666666666</v>
      </c>
      <c r="J1241">
        <v>-811.75</v>
      </c>
      <c r="K1241">
        <v>-181.9166666666679</v>
      </c>
      <c r="L1241">
        <v>3001.666666666667</v>
      </c>
      <c r="M1241">
        <v>-2344.5</v>
      </c>
    </row>
    <row r="1242" spans="1:13">
      <c r="A1242">
        <v>42.66</v>
      </c>
      <c r="B1242">
        <v>1003.916666666666</v>
      </c>
      <c r="C1242">
        <v>-1434.5</v>
      </c>
      <c r="D1242">
        <v>18342.08333333334</v>
      </c>
      <c r="E1242">
        <v>19497</v>
      </c>
      <c r="F1242">
        <v>16880.5</v>
      </c>
      <c r="G1242">
        <v>21510.41666666666</v>
      </c>
      <c r="H1242">
        <v>1435.833333333332</v>
      </c>
      <c r="I1242">
        <v>-1647.666666666666</v>
      </c>
      <c r="J1242">
        <v>-824.75</v>
      </c>
      <c r="K1242">
        <v>-207.9166666666679</v>
      </c>
      <c r="L1242">
        <v>2999.666666666667</v>
      </c>
      <c r="M1242">
        <v>-2343.5</v>
      </c>
    </row>
    <row r="1243" spans="1:13">
      <c r="A1243">
        <v>42.69</v>
      </c>
      <c r="B1243">
        <v>1003.916666666666</v>
      </c>
      <c r="C1243">
        <v>-1440.5</v>
      </c>
      <c r="D1243">
        <v>18342.08333333334</v>
      </c>
      <c r="E1243">
        <v>19497</v>
      </c>
      <c r="F1243">
        <v>16877.5</v>
      </c>
      <c r="G1243">
        <v>21510.41666666666</v>
      </c>
      <c r="H1243">
        <v>1431.833333333332</v>
      </c>
      <c r="I1243">
        <v>-1636.666666666666</v>
      </c>
      <c r="J1243">
        <v>-824.75</v>
      </c>
      <c r="K1243">
        <v>-205.9166666666679</v>
      </c>
      <c r="L1243">
        <v>2996.666666666667</v>
      </c>
      <c r="M1243">
        <v>-2343.5</v>
      </c>
    </row>
    <row r="1244" spans="1:13">
      <c r="A1244">
        <v>42.71</v>
      </c>
      <c r="B1244">
        <v>1005.916666666666</v>
      </c>
      <c r="C1244">
        <v>-1432.5</v>
      </c>
      <c r="D1244">
        <v>18342.08333333334</v>
      </c>
      <c r="E1244">
        <v>19497</v>
      </c>
      <c r="F1244">
        <v>16940.5</v>
      </c>
      <c r="G1244">
        <v>21510.41666666666</v>
      </c>
      <c r="H1244">
        <v>1436.833333333332</v>
      </c>
      <c r="I1244">
        <v>-1636.666666666666</v>
      </c>
      <c r="J1244">
        <v>-798.75</v>
      </c>
      <c r="K1244">
        <v>-210.9166666666679</v>
      </c>
      <c r="L1244">
        <v>2997.666666666667</v>
      </c>
      <c r="M1244">
        <v>-2336.5</v>
      </c>
    </row>
    <row r="1245" spans="1:13">
      <c r="A1245">
        <v>42.74</v>
      </c>
      <c r="B1245">
        <v>1004.916666666666</v>
      </c>
      <c r="C1245">
        <v>-1427.5</v>
      </c>
      <c r="D1245">
        <v>18342.08333333334</v>
      </c>
      <c r="E1245">
        <v>19497</v>
      </c>
      <c r="F1245">
        <v>16892.5</v>
      </c>
      <c r="G1245">
        <v>21510.41666666666</v>
      </c>
      <c r="H1245">
        <v>1435.833333333332</v>
      </c>
      <c r="I1245">
        <v>-1640.666666666666</v>
      </c>
      <c r="J1245">
        <v>-821.75</v>
      </c>
      <c r="K1245">
        <v>-143.9166666666679</v>
      </c>
      <c r="L1245">
        <v>3004.666666666667</v>
      </c>
      <c r="M1245">
        <v>-2313.5</v>
      </c>
    </row>
    <row r="1246" spans="1:13">
      <c r="A1246">
        <v>42.76</v>
      </c>
      <c r="B1246">
        <v>1000.916666666666</v>
      </c>
      <c r="C1246">
        <v>-1441.5</v>
      </c>
      <c r="D1246">
        <v>18342.08333333334</v>
      </c>
      <c r="E1246">
        <v>19497</v>
      </c>
      <c r="F1246">
        <v>16898.5</v>
      </c>
      <c r="G1246">
        <v>21510.41666666666</v>
      </c>
      <c r="H1246">
        <v>1440.833333333332</v>
      </c>
      <c r="I1246">
        <v>-1635.666666666666</v>
      </c>
      <c r="J1246">
        <v>-825.75</v>
      </c>
      <c r="K1246">
        <v>-212.9166666666679</v>
      </c>
      <c r="L1246">
        <v>2996.666666666667</v>
      </c>
      <c r="M1246">
        <v>-2335.5</v>
      </c>
    </row>
    <row r="1247" spans="1:13">
      <c r="A1247">
        <v>42.79</v>
      </c>
      <c r="B1247">
        <v>996.9166666666661</v>
      </c>
      <c r="C1247">
        <v>-1435.5</v>
      </c>
      <c r="D1247">
        <v>18342.08333333334</v>
      </c>
      <c r="E1247">
        <v>19497</v>
      </c>
      <c r="F1247">
        <v>16900.5</v>
      </c>
      <c r="G1247">
        <v>21510.41666666666</v>
      </c>
      <c r="H1247">
        <v>1451.833333333332</v>
      </c>
      <c r="I1247">
        <v>-1624.666666666666</v>
      </c>
      <c r="J1247">
        <v>-819.75</v>
      </c>
      <c r="K1247">
        <v>-211.9166666666679</v>
      </c>
      <c r="L1247">
        <v>2998.666666666667</v>
      </c>
      <c r="M1247">
        <v>-2341.5</v>
      </c>
    </row>
    <row r="1248" spans="1:13">
      <c r="A1248">
        <v>42.81</v>
      </c>
      <c r="B1248">
        <v>1018.916666666666</v>
      </c>
      <c r="C1248">
        <v>-1413.5</v>
      </c>
      <c r="D1248">
        <v>18342.08333333334</v>
      </c>
      <c r="E1248">
        <v>19497</v>
      </c>
      <c r="F1248">
        <v>16903.5</v>
      </c>
      <c r="G1248">
        <v>21510.41666666666</v>
      </c>
      <c r="H1248">
        <v>1449.833333333332</v>
      </c>
      <c r="I1248">
        <v>-1627.666666666666</v>
      </c>
      <c r="J1248">
        <v>-812.75</v>
      </c>
      <c r="K1248">
        <v>-201.9166666666679</v>
      </c>
      <c r="L1248">
        <v>2999.666666666667</v>
      </c>
      <c r="M1248">
        <v>-2348.5</v>
      </c>
    </row>
    <row r="1249" spans="1:13">
      <c r="A1249">
        <v>42.84</v>
      </c>
      <c r="B1249">
        <v>1000.916666666666</v>
      </c>
      <c r="C1249">
        <v>-1431.5</v>
      </c>
      <c r="D1249">
        <v>18342.08333333334</v>
      </c>
      <c r="E1249">
        <v>19497</v>
      </c>
      <c r="F1249">
        <v>16889.5</v>
      </c>
      <c r="G1249">
        <v>21510.41666666666</v>
      </c>
      <c r="H1249">
        <v>1443.833333333332</v>
      </c>
      <c r="I1249">
        <v>-1628.666666666666</v>
      </c>
      <c r="J1249">
        <v>-828.75</v>
      </c>
      <c r="K1249">
        <v>-209.9166666666679</v>
      </c>
      <c r="L1249">
        <v>3005.666666666667</v>
      </c>
      <c r="M1249">
        <v>-2322.5</v>
      </c>
    </row>
    <row r="1250" spans="1:13">
      <c r="A1250">
        <v>42.86</v>
      </c>
      <c r="B1250">
        <v>997.9166666666661</v>
      </c>
      <c r="C1250">
        <v>-1430.5</v>
      </c>
      <c r="D1250">
        <v>18342.08333333334</v>
      </c>
      <c r="E1250">
        <v>19497</v>
      </c>
      <c r="F1250">
        <v>16893.5</v>
      </c>
      <c r="G1250">
        <v>21510.41666666666</v>
      </c>
      <c r="H1250">
        <v>1444.833333333332</v>
      </c>
      <c r="I1250">
        <v>-1627.666666666666</v>
      </c>
      <c r="J1250">
        <v>-823.75</v>
      </c>
      <c r="K1250">
        <v>-225.9166666666679</v>
      </c>
      <c r="L1250">
        <v>2999.666666666667</v>
      </c>
      <c r="M1250">
        <v>-2339.5</v>
      </c>
    </row>
    <row r="1251" spans="1:13">
      <c r="A1251">
        <v>42.89</v>
      </c>
      <c r="B1251">
        <v>994.9166666666661</v>
      </c>
      <c r="C1251">
        <v>-1431.5</v>
      </c>
      <c r="D1251">
        <v>18342.08333333334</v>
      </c>
      <c r="E1251">
        <v>19497</v>
      </c>
      <c r="F1251">
        <v>16903.5</v>
      </c>
      <c r="G1251">
        <v>21510.41666666666</v>
      </c>
      <c r="H1251">
        <v>1434.833333333332</v>
      </c>
      <c r="I1251">
        <v>-1633.666666666666</v>
      </c>
      <c r="J1251">
        <v>-821.75</v>
      </c>
      <c r="K1251">
        <v>-216.9166666666679</v>
      </c>
      <c r="L1251">
        <v>2999.666666666667</v>
      </c>
      <c r="M1251">
        <v>-2338.5</v>
      </c>
    </row>
    <row r="1252" spans="1:13">
      <c r="A1252">
        <v>42.91</v>
      </c>
      <c r="B1252">
        <v>1023.916666666666</v>
      </c>
      <c r="C1252">
        <v>-1413.5</v>
      </c>
      <c r="D1252">
        <v>18342.08333333334</v>
      </c>
      <c r="E1252">
        <v>19497</v>
      </c>
      <c r="F1252">
        <v>16907.5</v>
      </c>
      <c r="G1252">
        <v>21510.41666666666</v>
      </c>
      <c r="H1252">
        <v>1446.833333333332</v>
      </c>
      <c r="I1252">
        <v>-1640.666666666666</v>
      </c>
      <c r="J1252">
        <v>-825.75</v>
      </c>
      <c r="K1252">
        <v>-207.9166666666679</v>
      </c>
      <c r="L1252">
        <v>2998.666666666667</v>
      </c>
      <c r="M1252">
        <v>-2339.5</v>
      </c>
    </row>
    <row r="1253" spans="1:13">
      <c r="A1253">
        <v>42.94</v>
      </c>
      <c r="B1253">
        <v>1000.916666666666</v>
      </c>
      <c r="C1253">
        <v>-1423.5</v>
      </c>
      <c r="D1253">
        <v>18342.08333333334</v>
      </c>
      <c r="E1253">
        <v>19497</v>
      </c>
      <c r="F1253">
        <v>16911.5</v>
      </c>
      <c r="G1253">
        <v>21510.41666666666</v>
      </c>
      <c r="H1253">
        <v>1445.833333333332</v>
      </c>
      <c r="I1253">
        <v>-1637.666666666666</v>
      </c>
      <c r="J1253">
        <v>-810.75</v>
      </c>
      <c r="K1253">
        <v>-214.9166666666679</v>
      </c>
      <c r="L1253">
        <v>3001.666666666667</v>
      </c>
      <c r="M1253">
        <v>-2337.5</v>
      </c>
    </row>
    <row r="1254" spans="1:13">
      <c r="A1254">
        <v>42.96</v>
      </c>
      <c r="B1254">
        <v>999.9166666666661</v>
      </c>
      <c r="C1254">
        <v>-1431.5</v>
      </c>
      <c r="D1254">
        <v>18342.08333333334</v>
      </c>
      <c r="E1254">
        <v>19497</v>
      </c>
      <c r="F1254">
        <v>16887.5</v>
      </c>
      <c r="G1254">
        <v>21510.41666666666</v>
      </c>
      <c r="H1254">
        <v>1422.833333333332</v>
      </c>
      <c r="I1254">
        <v>-1636.666666666666</v>
      </c>
      <c r="J1254">
        <v>-832.75</v>
      </c>
      <c r="K1254">
        <v>-206.9166666666679</v>
      </c>
      <c r="L1254">
        <v>2996.666666666667</v>
      </c>
      <c r="M1254">
        <v>-2345.5</v>
      </c>
    </row>
    <row r="1255" spans="1:13">
      <c r="A1255">
        <v>42.99</v>
      </c>
      <c r="B1255">
        <v>1005.916666666666</v>
      </c>
      <c r="C1255">
        <v>-1430.5</v>
      </c>
      <c r="D1255">
        <v>18342.08333333334</v>
      </c>
      <c r="E1255">
        <v>19497</v>
      </c>
      <c r="F1255">
        <v>16939.5</v>
      </c>
      <c r="G1255">
        <v>21510.41666666666</v>
      </c>
      <c r="H1255">
        <v>1442.833333333332</v>
      </c>
      <c r="I1255">
        <v>-1640.666666666666</v>
      </c>
      <c r="J1255">
        <v>-818.75</v>
      </c>
      <c r="K1255">
        <v>-209.9166666666679</v>
      </c>
      <c r="L1255">
        <v>2998.666666666667</v>
      </c>
      <c r="M1255">
        <v>-2334.5</v>
      </c>
    </row>
    <row r="1256" spans="1:13">
      <c r="A1256">
        <v>43.01</v>
      </c>
      <c r="B1256">
        <v>1016.916666666666</v>
      </c>
      <c r="C1256">
        <v>-1431.5</v>
      </c>
      <c r="D1256">
        <v>18342.08333333334</v>
      </c>
      <c r="E1256">
        <v>19497</v>
      </c>
      <c r="F1256">
        <v>16900.5</v>
      </c>
      <c r="G1256">
        <v>21510.41666666666</v>
      </c>
      <c r="H1256">
        <v>1480.833333333332</v>
      </c>
      <c r="I1256">
        <v>-1611.666666666666</v>
      </c>
      <c r="J1256">
        <v>-800.75</v>
      </c>
      <c r="K1256">
        <v>-182.9166666666679</v>
      </c>
      <c r="L1256">
        <v>3003.666666666667</v>
      </c>
      <c r="M1256">
        <v>-2325.5</v>
      </c>
    </row>
    <row r="1257" spans="1:13">
      <c r="A1257">
        <v>43.04</v>
      </c>
      <c r="B1257">
        <v>1012.916666666666</v>
      </c>
      <c r="C1257">
        <v>-1434.5</v>
      </c>
      <c r="D1257">
        <v>18342.08333333334</v>
      </c>
      <c r="E1257">
        <v>19497</v>
      </c>
      <c r="F1257">
        <v>16914.5</v>
      </c>
      <c r="G1257">
        <v>21510.41666666666</v>
      </c>
      <c r="H1257">
        <v>1447.833333333332</v>
      </c>
      <c r="I1257">
        <v>-1628.666666666666</v>
      </c>
      <c r="J1257">
        <v>-806.75</v>
      </c>
      <c r="K1257">
        <v>-211.9166666666679</v>
      </c>
      <c r="L1257">
        <v>3002.666666666667</v>
      </c>
      <c r="M1257">
        <v>-2340.5</v>
      </c>
    </row>
    <row r="1258" spans="1:13">
      <c r="A1258">
        <v>43.06</v>
      </c>
      <c r="B1258">
        <v>1014.916666666666</v>
      </c>
      <c r="C1258">
        <v>-1436.5</v>
      </c>
      <c r="D1258">
        <v>18342.08333333334</v>
      </c>
      <c r="E1258">
        <v>19497</v>
      </c>
      <c r="F1258">
        <v>16917.5</v>
      </c>
      <c r="G1258">
        <v>21510.41666666666</v>
      </c>
      <c r="H1258">
        <v>1444.833333333332</v>
      </c>
      <c r="I1258">
        <v>-1629.666666666666</v>
      </c>
      <c r="J1258">
        <v>-810.75</v>
      </c>
      <c r="K1258">
        <v>-201.9166666666679</v>
      </c>
      <c r="L1258">
        <v>2999.666666666667</v>
      </c>
      <c r="M1258">
        <v>-2333.5</v>
      </c>
    </row>
    <row r="1259" spans="1:13">
      <c r="A1259">
        <v>43.09</v>
      </c>
      <c r="B1259">
        <v>1010.916666666666</v>
      </c>
      <c r="C1259">
        <v>-1428.5</v>
      </c>
      <c r="D1259">
        <v>18342.08333333334</v>
      </c>
      <c r="E1259">
        <v>19497</v>
      </c>
      <c r="F1259">
        <v>16948.5</v>
      </c>
      <c r="G1259">
        <v>21510.41666666666</v>
      </c>
      <c r="H1259">
        <v>1463.833333333332</v>
      </c>
      <c r="I1259">
        <v>-1636.666666666666</v>
      </c>
      <c r="J1259">
        <v>-817.75</v>
      </c>
      <c r="K1259">
        <v>-194.9166666666679</v>
      </c>
      <c r="L1259">
        <v>2995.666666666667</v>
      </c>
      <c r="M1259">
        <v>-2343.5</v>
      </c>
    </row>
    <row r="1260" spans="1:13">
      <c r="A1260">
        <v>43.11</v>
      </c>
      <c r="B1260">
        <v>1013.916666666666</v>
      </c>
      <c r="C1260">
        <v>-1417.5</v>
      </c>
      <c r="D1260">
        <v>18342.08333333334</v>
      </c>
      <c r="E1260">
        <v>19497</v>
      </c>
      <c r="F1260">
        <v>16912.5</v>
      </c>
      <c r="G1260">
        <v>21510.41666666666</v>
      </c>
      <c r="H1260">
        <v>1472.833333333332</v>
      </c>
      <c r="I1260">
        <v>-1607.666666666666</v>
      </c>
      <c r="J1260">
        <v>-804.75</v>
      </c>
      <c r="K1260">
        <v>-187.9166666666679</v>
      </c>
      <c r="L1260">
        <v>3001.666666666667</v>
      </c>
      <c r="M1260">
        <v>-2337.5</v>
      </c>
    </row>
    <row r="1261" spans="1:13">
      <c r="A1261">
        <v>43.14</v>
      </c>
      <c r="B1261">
        <v>1007.916666666666</v>
      </c>
      <c r="C1261">
        <v>-1420.5</v>
      </c>
      <c r="D1261">
        <v>18342.08333333334</v>
      </c>
      <c r="E1261">
        <v>19497</v>
      </c>
      <c r="F1261">
        <v>16921.5</v>
      </c>
      <c r="G1261">
        <v>21510.41666666666</v>
      </c>
      <c r="H1261">
        <v>1444.833333333332</v>
      </c>
      <c r="I1261">
        <v>-1629.666666666666</v>
      </c>
      <c r="J1261">
        <v>-810.75</v>
      </c>
      <c r="K1261">
        <v>-194.9166666666679</v>
      </c>
      <c r="L1261">
        <v>3001.666666666667</v>
      </c>
      <c r="M1261">
        <v>-2336.5</v>
      </c>
    </row>
    <row r="1262" spans="1:13">
      <c r="A1262">
        <v>43.16</v>
      </c>
      <c r="B1262">
        <v>1022.916666666666</v>
      </c>
      <c r="C1262">
        <v>-1411.5</v>
      </c>
      <c r="D1262">
        <v>18342.08333333334</v>
      </c>
      <c r="E1262">
        <v>19497</v>
      </c>
      <c r="F1262">
        <v>16922.5</v>
      </c>
      <c r="G1262">
        <v>21510.41666666666</v>
      </c>
      <c r="H1262">
        <v>1456.833333333332</v>
      </c>
      <c r="I1262">
        <v>-1627.666666666666</v>
      </c>
      <c r="J1262">
        <v>-817.75</v>
      </c>
      <c r="K1262">
        <v>-205.9166666666679</v>
      </c>
      <c r="L1262">
        <v>2998.666666666667</v>
      </c>
      <c r="M1262">
        <v>-2330.5</v>
      </c>
    </row>
    <row r="1263" spans="1:13">
      <c r="A1263">
        <v>43.19</v>
      </c>
      <c r="B1263">
        <v>1028.916666666666</v>
      </c>
      <c r="C1263">
        <v>-1397.5</v>
      </c>
      <c r="D1263">
        <v>18342.08333333334</v>
      </c>
      <c r="E1263">
        <v>19497</v>
      </c>
      <c r="F1263">
        <v>16929.5</v>
      </c>
      <c r="G1263">
        <v>21510.41666666666</v>
      </c>
      <c r="H1263">
        <v>1454.833333333332</v>
      </c>
      <c r="I1263">
        <v>-1641.666666666666</v>
      </c>
      <c r="J1263">
        <v>-814.75</v>
      </c>
      <c r="K1263">
        <v>-195.9166666666679</v>
      </c>
      <c r="L1263">
        <v>2994.666666666667</v>
      </c>
      <c r="M1263">
        <v>-2331.5</v>
      </c>
    </row>
    <row r="1264" spans="1:13">
      <c r="A1264">
        <v>43.21</v>
      </c>
      <c r="B1264">
        <v>1020.916666666666</v>
      </c>
      <c r="C1264">
        <v>-1424.5</v>
      </c>
      <c r="D1264">
        <v>18342.08333333334</v>
      </c>
      <c r="E1264">
        <v>19497</v>
      </c>
      <c r="F1264">
        <v>16922.5</v>
      </c>
      <c r="G1264">
        <v>21510.41666666666</v>
      </c>
      <c r="H1264">
        <v>1445.833333333332</v>
      </c>
      <c r="I1264">
        <v>-1641.666666666666</v>
      </c>
      <c r="J1264">
        <v>-796.75</v>
      </c>
      <c r="K1264">
        <v>-164.9166666666679</v>
      </c>
      <c r="L1264">
        <v>3012.666666666667</v>
      </c>
      <c r="M1264">
        <v>-2306.5</v>
      </c>
    </row>
    <row r="1265" spans="1:13">
      <c r="A1265">
        <v>43.25</v>
      </c>
      <c r="B1265">
        <v>1031.916666666666</v>
      </c>
      <c r="C1265">
        <v>-1426.5</v>
      </c>
      <c r="D1265">
        <v>18342.08333333334</v>
      </c>
      <c r="E1265">
        <v>19497</v>
      </c>
      <c r="F1265">
        <v>16926.5</v>
      </c>
      <c r="G1265">
        <v>21510.41666666666</v>
      </c>
      <c r="H1265">
        <v>1447.833333333332</v>
      </c>
      <c r="I1265">
        <v>-1631.666666666666</v>
      </c>
      <c r="J1265">
        <v>-809.75</v>
      </c>
      <c r="K1265">
        <v>-196.9166666666679</v>
      </c>
      <c r="L1265">
        <v>3004.666666666667</v>
      </c>
      <c r="M1265">
        <v>-2322.5</v>
      </c>
    </row>
    <row r="1266" spans="1:13">
      <c r="A1266">
        <v>43.27</v>
      </c>
      <c r="B1266">
        <v>1042.916666666666</v>
      </c>
      <c r="C1266">
        <v>-1426.5</v>
      </c>
      <c r="D1266">
        <v>18342.08333333334</v>
      </c>
      <c r="E1266">
        <v>19497</v>
      </c>
      <c r="F1266">
        <v>16937.5</v>
      </c>
      <c r="G1266">
        <v>21510.41666666666</v>
      </c>
      <c r="H1266">
        <v>1462.833333333332</v>
      </c>
      <c r="I1266">
        <v>-1637.666666666666</v>
      </c>
      <c r="J1266">
        <v>-805.75</v>
      </c>
      <c r="K1266">
        <v>-202.9166666666679</v>
      </c>
      <c r="L1266">
        <v>2999.666666666667</v>
      </c>
      <c r="M1266">
        <v>-2337.5</v>
      </c>
    </row>
    <row r="1267" spans="1:13">
      <c r="A1267">
        <v>43.31</v>
      </c>
      <c r="B1267">
        <v>1045.916666666666</v>
      </c>
      <c r="C1267">
        <v>-1410.5</v>
      </c>
      <c r="D1267">
        <v>18342.08333333334</v>
      </c>
      <c r="E1267">
        <v>19497</v>
      </c>
      <c r="F1267">
        <v>16931.5</v>
      </c>
      <c r="G1267">
        <v>21510.41666666666</v>
      </c>
      <c r="H1267">
        <v>1468.833333333332</v>
      </c>
      <c r="I1267">
        <v>-1629.666666666666</v>
      </c>
      <c r="J1267">
        <v>-815.75</v>
      </c>
      <c r="K1267">
        <v>-193.9166666666679</v>
      </c>
      <c r="L1267">
        <v>3005.666666666667</v>
      </c>
      <c r="M1267">
        <v>-2331.5</v>
      </c>
    </row>
    <row r="1268" spans="1:13">
      <c r="A1268">
        <v>43.33</v>
      </c>
      <c r="B1268">
        <v>1053.916666666666</v>
      </c>
      <c r="C1268">
        <v>-1419.5</v>
      </c>
      <c r="D1268">
        <v>18342.08333333334</v>
      </c>
      <c r="E1268">
        <v>19497</v>
      </c>
      <c r="F1268">
        <v>16963.5</v>
      </c>
      <c r="G1268">
        <v>21510.41666666666</v>
      </c>
      <c r="H1268">
        <v>1452.833333333332</v>
      </c>
      <c r="I1268">
        <v>-1629.666666666666</v>
      </c>
      <c r="J1268">
        <v>-815.75</v>
      </c>
      <c r="K1268">
        <v>-188.9166666666679</v>
      </c>
      <c r="L1268">
        <v>3007.666666666667</v>
      </c>
      <c r="M1268">
        <v>-2327.5</v>
      </c>
    </row>
    <row r="1269" spans="1:13">
      <c r="A1269">
        <v>43.36</v>
      </c>
      <c r="B1269">
        <v>1040.916666666666</v>
      </c>
      <c r="C1269">
        <v>-1412.5</v>
      </c>
      <c r="D1269">
        <v>18342.08333333334</v>
      </c>
      <c r="E1269">
        <v>19497</v>
      </c>
      <c r="F1269">
        <v>16939.5</v>
      </c>
      <c r="G1269">
        <v>21510.41666666666</v>
      </c>
      <c r="H1269">
        <v>1474.833333333332</v>
      </c>
      <c r="I1269">
        <v>-1610.666666666666</v>
      </c>
      <c r="J1269">
        <v>-795.75</v>
      </c>
      <c r="K1269">
        <v>-161.9166666666679</v>
      </c>
      <c r="L1269">
        <v>3015.666666666667</v>
      </c>
      <c r="M1269">
        <v>-2328.5</v>
      </c>
    </row>
    <row r="1270" spans="1:13">
      <c r="A1270">
        <v>43.38</v>
      </c>
      <c r="B1270">
        <v>1033.916666666666</v>
      </c>
      <c r="C1270">
        <v>-1424.5</v>
      </c>
      <c r="D1270">
        <v>18342.08333333334</v>
      </c>
      <c r="E1270">
        <v>19497</v>
      </c>
      <c r="F1270">
        <v>16942.5</v>
      </c>
      <c r="G1270">
        <v>21510.41666666666</v>
      </c>
      <c r="H1270">
        <v>1470.833333333332</v>
      </c>
      <c r="I1270">
        <v>-1643.666666666666</v>
      </c>
      <c r="J1270">
        <v>-814.75</v>
      </c>
      <c r="K1270">
        <v>-181.9166666666679</v>
      </c>
      <c r="L1270">
        <v>3004.666666666667</v>
      </c>
      <c r="M1270">
        <v>-2333.5</v>
      </c>
    </row>
    <row r="1271" spans="1:13">
      <c r="A1271">
        <v>43.41</v>
      </c>
      <c r="B1271">
        <v>1035.916666666666</v>
      </c>
      <c r="C1271">
        <v>-1427.5</v>
      </c>
      <c r="D1271">
        <v>18342.08333333334</v>
      </c>
      <c r="E1271">
        <v>19497</v>
      </c>
      <c r="F1271">
        <v>16946.5</v>
      </c>
      <c r="G1271">
        <v>21510.41666666666</v>
      </c>
      <c r="H1271">
        <v>1455.833333333332</v>
      </c>
      <c r="I1271">
        <v>-1641.666666666666</v>
      </c>
      <c r="J1271">
        <v>-814.75</v>
      </c>
      <c r="K1271">
        <v>-182.9166666666679</v>
      </c>
      <c r="L1271">
        <v>3006.666666666667</v>
      </c>
      <c r="M1271">
        <v>-2325.5</v>
      </c>
    </row>
    <row r="1272" spans="1:13">
      <c r="A1272">
        <v>43.43</v>
      </c>
      <c r="B1272">
        <v>1038.916666666666</v>
      </c>
      <c r="C1272">
        <v>-1419.5</v>
      </c>
      <c r="D1272">
        <v>18342.08333333334</v>
      </c>
      <c r="E1272">
        <v>19497</v>
      </c>
      <c r="F1272">
        <v>16981.5</v>
      </c>
      <c r="G1272">
        <v>21510.41666666666</v>
      </c>
      <c r="H1272">
        <v>1464.833333333332</v>
      </c>
      <c r="I1272">
        <v>-1642.666666666666</v>
      </c>
      <c r="J1272">
        <v>-811.75</v>
      </c>
      <c r="K1272">
        <v>-175.9166666666679</v>
      </c>
      <c r="L1272">
        <v>3010.666666666667</v>
      </c>
      <c r="M1272">
        <v>-2326.5</v>
      </c>
    </row>
    <row r="1273" spans="1:13">
      <c r="A1273">
        <v>43.46</v>
      </c>
      <c r="B1273">
        <v>1043.916666666666</v>
      </c>
      <c r="C1273">
        <v>-1413.5</v>
      </c>
      <c r="D1273">
        <v>18342.08333333334</v>
      </c>
      <c r="E1273">
        <v>19497</v>
      </c>
      <c r="F1273">
        <v>16948.5</v>
      </c>
      <c r="G1273">
        <v>21510.41666666666</v>
      </c>
      <c r="H1273">
        <v>1467.833333333332</v>
      </c>
      <c r="I1273">
        <v>-1641.666666666666</v>
      </c>
      <c r="J1273">
        <v>-770.75</v>
      </c>
      <c r="K1273">
        <v>-185.9166666666679</v>
      </c>
      <c r="L1273">
        <v>3015.666666666667</v>
      </c>
      <c r="M1273">
        <v>-2308.5</v>
      </c>
    </row>
    <row r="1274" spans="1:13">
      <c r="A1274">
        <v>43.48</v>
      </c>
      <c r="B1274">
        <v>1030.916666666666</v>
      </c>
      <c r="C1274">
        <v>-1399.5</v>
      </c>
      <c r="D1274">
        <v>18342.08333333334</v>
      </c>
      <c r="E1274">
        <v>19497</v>
      </c>
      <c r="F1274">
        <v>16938.5</v>
      </c>
      <c r="G1274">
        <v>21510.41666666666</v>
      </c>
      <c r="H1274">
        <v>1460.833333333332</v>
      </c>
      <c r="I1274">
        <v>-1641.666666666666</v>
      </c>
      <c r="J1274">
        <v>-807.75</v>
      </c>
      <c r="K1274">
        <v>-171.9166666666679</v>
      </c>
      <c r="L1274">
        <v>3010.666666666667</v>
      </c>
      <c r="M1274">
        <v>-2333.5</v>
      </c>
    </row>
    <row r="1275" spans="1:13">
      <c r="A1275">
        <v>43.51</v>
      </c>
      <c r="B1275">
        <v>1022.916666666666</v>
      </c>
      <c r="C1275">
        <v>-1411.5</v>
      </c>
      <c r="D1275">
        <v>18342.08333333334</v>
      </c>
      <c r="E1275">
        <v>19497</v>
      </c>
      <c r="F1275">
        <v>16947.5</v>
      </c>
      <c r="G1275">
        <v>21510.41666666666</v>
      </c>
      <c r="H1275">
        <v>1459.833333333332</v>
      </c>
      <c r="I1275">
        <v>-1639.666666666666</v>
      </c>
      <c r="J1275">
        <v>-810.75</v>
      </c>
      <c r="K1275">
        <v>-186.9166666666679</v>
      </c>
      <c r="L1275">
        <v>3007.666666666667</v>
      </c>
      <c r="M1275">
        <v>-2329.5</v>
      </c>
    </row>
    <row r="1276" spans="1:13">
      <c r="A1276">
        <v>43.53</v>
      </c>
      <c r="B1276">
        <v>1048.916666666666</v>
      </c>
      <c r="C1276">
        <v>-1392.5</v>
      </c>
      <c r="D1276">
        <v>18342.08333333334</v>
      </c>
      <c r="E1276">
        <v>19497</v>
      </c>
      <c r="F1276">
        <v>16930.5</v>
      </c>
      <c r="G1276">
        <v>21510.41666666666</v>
      </c>
      <c r="H1276">
        <v>1463.833333333332</v>
      </c>
      <c r="I1276">
        <v>-1634.666666666666</v>
      </c>
      <c r="J1276">
        <v>-808.75</v>
      </c>
      <c r="K1276">
        <v>-182.9166666666679</v>
      </c>
      <c r="L1276">
        <v>3010.666666666667</v>
      </c>
      <c r="M1276">
        <v>-2328.5</v>
      </c>
    </row>
    <row r="1277" spans="1:13">
      <c r="A1277">
        <v>43.56</v>
      </c>
      <c r="B1277">
        <v>1036.916666666666</v>
      </c>
      <c r="C1277">
        <v>-1412.5</v>
      </c>
      <c r="D1277">
        <v>18342.08333333334</v>
      </c>
      <c r="E1277">
        <v>19497</v>
      </c>
      <c r="F1277">
        <v>16954.5</v>
      </c>
      <c r="G1277">
        <v>21510.41666666666</v>
      </c>
      <c r="H1277">
        <v>1468.833333333332</v>
      </c>
      <c r="I1277">
        <v>-1636.666666666666</v>
      </c>
      <c r="J1277">
        <v>-811.75</v>
      </c>
      <c r="K1277">
        <v>-188.9166666666679</v>
      </c>
      <c r="L1277">
        <v>3017.666666666667</v>
      </c>
      <c r="M1277">
        <v>-2296.5</v>
      </c>
    </row>
    <row r="1278" spans="1:13">
      <c r="A1278">
        <v>43.58</v>
      </c>
      <c r="B1278">
        <v>1041.916666666666</v>
      </c>
      <c r="C1278">
        <v>-1406.5</v>
      </c>
      <c r="D1278">
        <v>18342.08333333334</v>
      </c>
      <c r="E1278">
        <v>19497</v>
      </c>
      <c r="F1278">
        <v>16950.5</v>
      </c>
      <c r="G1278">
        <v>21510.41666666666</v>
      </c>
      <c r="H1278">
        <v>1462.833333333332</v>
      </c>
      <c r="I1278">
        <v>-1642.666666666666</v>
      </c>
      <c r="J1278">
        <v>-815.75</v>
      </c>
      <c r="K1278">
        <v>-180.9166666666679</v>
      </c>
      <c r="L1278">
        <v>3014.666666666667</v>
      </c>
      <c r="M1278">
        <v>-2329.5</v>
      </c>
    </row>
    <row r="1279" spans="1:13">
      <c r="A1279">
        <v>43.61</v>
      </c>
      <c r="B1279">
        <v>1034.916666666666</v>
      </c>
      <c r="C1279">
        <v>-1405.5</v>
      </c>
      <c r="D1279">
        <v>18342.08333333334</v>
      </c>
      <c r="E1279">
        <v>19497</v>
      </c>
      <c r="F1279">
        <v>16983.5</v>
      </c>
      <c r="G1279">
        <v>21510.41666666666</v>
      </c>
      <c r="H1279">
        <v>1432.833333333332</v>
      </c>
      <c r="I1279">
        <v>-1635.666666666666</v>
      </c>
      <c r="J1279">
        <v>-805.75</v>
      </c>
      <c r="K1279">
        <v>-173.9166666666679</v>
      </c>
      <c r="L1279">
        <v>3009.666666666667</v>
      </c>
      <c r="M1279">
        <v>-2328.5</v>
      </c>
    </row>
    <row r="1280" spans="1:13">
      <c r="A1280">
        <v>43.63</v>
      </c>
      <c r="B1280">
        <v>1034.916666666666</v>
      </c>
      <c r="C1280">
        <v>-1411.5</v>
      </c>
      <c r="D1280">
        <v>18342.08333333334</v>
      </c>
      <c r="E1280">
        <v>19497</v>
      </c>
      <c r="F1280">
        <v>16955.5</v>
      </c>
      <c r="G1280">
        <v>21510.41666666666</v>
      </c>
      <c r="H1280">
        <v>1473.833333333332</v>
      </c>
      <c r="I1280">
        <v>-1612.666666666666</v>
      </c>
      <c r="J1280">
        <v>-803.75</v>
      </c>
      <c r="K1280">
        <v>-160.9166666666679</v>
      </c>
      <c r="L1280">
        <v>3005.666666666667</v>
      </c>
      <c r="M1280">
        <v>-2333.5</v>
      </c>
    </row>
    <row r="1281" spans="1:13">
      <c r="A1281">
        <v>43.66</v>
      </c>
      <c r="B1281">
        <v>1039.916666666666</v>
      </c>
      <c r="C1281">
        <v>-1404.5</v>
      </c>
      <c r="D1281">
        <v>18342.08333333334</v>
      </c>
      <c r="E1281">
        <v>19497</v>
      </c>
      <c r="F1281">
        <v>16959.5</v>
      </c>
      <c r="G1281">
        <v>21510.41666666666</v>
      </c>
      <c r="H1281">
        <v>1438.833333333332</v>
      </c>
      <c r="I1281">
        <v>-1637.666666666666</v>
      </c>
      <c r="J1281">
        <v>-811.75</v>
      </c>
      <c r="K1281">
        <v>-175.9166666666679</v>
      </c>
      <c r="L1281">
        <v>3008.666666666667</v>
      </c>
      <c r="M1281">
        <v>-2334.5</v>
      </c>
    </row>
    <row r="1282" spans="1:13">
      <c r="A1282">
        <v>43.68</v>
      </c>
      <c r="B1282">
        <v>1040.916666666666</v>
      </c>
      <c r="C1282">
        <v>-1427.5</v>
      </c>
      <c r="D1282">
        <v>18342.08333333334</v>
      </c>
      <c r="E1282">
        <v>19497</v>
      </c>
      <c r="F1282">
        <v>16946.5</v>
      </c>
      <c r="G1282">
        <v>21510.41666666666</v>
      </c>
      <c r="H1282">
        <v>1425.833333333332</v>
      </c>
      <c r="I1282">
        <v>-1634.666666666666</v>
      </c>
      <c r="J1282">
        <v>-809.75</v>
      </c>
      <c r="K1282">
        <v>-176.9166666666679</v>
      </c>
      <c r="L1282">
        <v>3008.666666666667</v>
      </c>
      <c r="M1282">
        <v>-2338.5</v>
      </c>
    </row>
    <row r="1283" spans="1:13">
      <c r="A1283">
        <v>43.71</v>
      </c>
      <c r="B1283">
        <v>1061.916666666666</v>
      </c>
      <c r="C1283">
        <v>-1395.5</v>
      </c>
      <c r="D1283">
        <v>18342.08333333334</v>
      </c>
      <c r="E1283">
        <v>19497</v>
      </c>
      <c r="F1283">
        <v>16955.5</v>
      </c>
      <c r="G1283">
        <v>21510.41666666666</v>
      </c>
      <c r="H1283">
        <v>1443.833333333332</v>
      </c>
      <c r="I1283">
        <v>-1641.666666666666</v>
      </c>
      <c r="J1283">
        <v>-817.75</v>
      </c>
      <c r="K1283">
        <v>-183.9166666666679</v>
      </c>
      <c r="L1283">
        <v>3003.666666666667</v>
      </c>
      <c r="M1283">
        <v>-2329.5</v>
      </c>
    </row>
    <row r="1284" spans="1:13">
      <c r="A1284">
        <v>43.73</v>
      </c>
      <c r="B1284">
        <v>1050.916666666666</v>
      </c>
      <c r="C1284">
        <v>-1416.5</v>
      </c>
      <c r="D1284">
        <v>18342.08333333334</v>
      </c>
      <c r="E1284">
        <v>19497</v>
      </c>
      <c r="F1284">
        <v>16960.5</v>
      </c>
      <c r="G1284">
        <v>21510.41666666666</v>
      </c>
      <c r="H1284">
        <v>1455.833333333332</v>
      </c>
      <c r="I1284">
        <v>-1636.666666666666</v>
      </c>
      <c r="J1284">
        <v>-811.75</v>
      </c>
      <c r="K1284">
        <v>-188.9166666666679</v>
      </c>
      <c r="L1284">
        <v>3012.666666666667</v>
      </c>
      <c r="M1284">
        <v>-2300.5</v>
      </c>
    </row>
    <row r="1285" spans="1:13">
      <c r="A1285">
        <v>43.76</v>
      </c>
      <c r="B1285">
        <v>1043.916666666666</v>
      </c>
      <c r="C1285">
        <v>-1406.5</v>
      </c>
      <c r="D1285">
        <v>18342.08333333334</v>
      </c>
      <c r="E1285">
        <v>19497</v>
      </c>
      <c r="F1285">
        <v>16966.5</v>
      </c>
      <c r="G1285">
        <v>21510.41666666666</v>
      </c>
      <c r="H1285">
        <v>1458.833333333332</v>
      </c>
      <c r="I1285">
        <v>-1642.666666666666</v>
      </c>
      <c r="J1285">
        <v>-821.75</v>
      </c>
      <c r="K1285">
        <v>-186.9166666666679</v>
      </c>
      <c r="L1285">
        <v>3009.666666666667</v>
      </c>
      <c r="M1285">
        <v>-2333.5</v>
      </c>
    </row>
    <row r="1286" spans="1:13">
      <c r="A1286">
        <v>43.78</v>
      </c>
      <c r="B1286">
        <v>1044.916666666666</v>
      </c>
      <c r="C1286">
        <v>-1411.5</v>
      </c>
      <c r="D1286">
        <v>18342.08333333334</v>
      </c>
      <c r="E1286">
        <v>19497</v>
      </c>
      <c r="F1286">
        <v>16994.5</v>
      </c>
      <c r="G1286">
        <v>21510.41666666666</v>
      </c>
      <c r="H1286">
        <v>1453.833333333332</v>
      </c>
      <c r="I1286">
        <v>-1648.666666666666</v>
      </c>
      <c r="J1286">
        <v>-821.75</v>
      </c>
      <c r="K1286">
        <v>-189.9166666666679</v>
      </c>
      <c r="L1286">
        <v>3008.666666666667</v>
      </c>
      <c r="M1286">
        <v>-2334.5</v>
      </c>
    </row>
    <row r="1287" spans="1:13">
      <c r="A1287">
        <v>43.81</v>
      </c>
      <c r="B1287">
        <v>1038.916666666666</v>
      </c>
      <c r="C1287">
        <v>-1417.5</v>
      </c>
      <c r="D1287">
        <v>18342.08333333334</v>
      </c>
      <c r="E1287">
        <v>19497</v>
      </c>
      <c r="F1287">
        <v>16963.5</v>
      </c>
      <c r="G1287">
        <v>21510.41666666666</v>
      </c>
      <c r="H1287">
        <v>1489.833333333332</v>
      </c>
      <c r="I1287">
        <v>-1614.666666666666</v>
      </c>
      <c r="J1287">
        <v>-803.75</v>
      </c>
      <c r="K1287">
        <v>-174.9166666666679</v>
      </c>
      <c r="L1287">
        <v>3003.666666666667</v>
      </c>
      <c r="M1287">
        <v>-2330.5</v>
      </c>
    </row>
    <row r="1288" spans="1:13">
      <c r="A1288">
        <v>43.83</v>
      </c>
      <c r="B1288">
        <v>1054.916666666666</v>
      </c>
      <c r="C1288">
        <v>-1414.5</v>
      </c>
      <c r="D1288">
        <v>18342.08333333334</v>
      </c>
      <c r="E1288">
        <v>19497</v>
      </c>
      <c r="F1288">
        <v>16965.5</v>
      </c>
      <c r="G1288">
        <v>21510.41666666666</v>
      </c>
      <c r="H1288">
        <v>1457.833333333332</v>
      </c>
      <c r="I1288">
        <v>-1637.666666666666</v>
      </c>
      <c r="J1288">
        <v>-823.75</v>
      </c>
      <c r="K1288">
        <v>-192.9166666666679</v>
      </c>
      <c r="L1288">
        <v>3010.666666666667</v>
      </c>
      <c r="M1288">
        <v>-2331.5</v>
      </c>
    </row>
    <row r="1289" spans="1:13">
      <c r="A1289">
        <v>43.86</v>
      </c>
      <c r="B1289">
        <v>1046.916666666666</v>
      </c>
      <c r="C1289">
        <v>-1407.5</v>
      </c>
      <c r="D1289">
        <v>18342.08333333334</v>
      </c>
      <c r="E1289">
        <v>19497</v>
      </c>
      <c r="F1289">
        <v>16963.5</v>
      </c>
      <c r="G1289">
        <v>21510.41666666666</v>
      </c>
      <c r="H1289">
        <v>1463.833333333332</v>
      </c>
      <c r="I1289">
        <v>-1635.666666666666</v>
      </c>
      <c r="J1289">
        <v>-807.75</v>
      </c>
      <c r="K1289">
        <v>-184.9166666666679</v>
      </c>
      <c r="L1289">
        <v>3004.666666666667</v>
      </c>
      <c r="M1289">
        <v>-2332.5</v>
      </c>
    </row>
    <row r="1290" spans="1:13">
      <c r="A1290">
        <v>43.88</v>
      </c>
      <c r="B1290">
        <v>1048.916666666666</v>
      </c>
      <c r="C1290">
        <v>-1396.5</v>
      </c>
      <c r="D1290">
        <v>18342.08333333334</v>
      </c>
      <c r="E1290">
        <v>19497</v>
      </c>
      <c r="F1290">
        <v>16988.5</v>
      </c>
      <c r="G1290">
        <v>21510.41666666666</v>
      </c>
      <c r="H1290">
        <v>1462.833333333332</v>
      </c>
      <c r="I1290">
        <v>-1646.666666666666</v>
      </c>
      <c r="J1290">
        <v>-809.75</v>
      </c>
      <c r="K1290">
        <v>-171.9166666666679</v>
      </c>
      <c r="L1290">
        <v>3007.666666666667</v>
      </c>
      <c r="M1290">
        <v>-2329.5</v>
      </c>
    </row>
    <row r="1291" spans="1:13">
      <c r="A1291">
        <v>43.91</v>
      </c>
      <c r="B1291">
        <v>1056.916666666666</v>
      </c>
      <c r="C1291">
        <v>-1394.5</v>
      </c>
      <c r="D1291">
        <v>18342.08333333334</v>
      </c>
      <c r="E1291">
        <v>19497</v>
      </c>
      <c r="F1291">
        <v>16967.5</v>
      </c>
      <c r="G1291">
        <v>21510.41666666666</v>
      </c>
      <c r="H1291">
        <v>1483.833333333332</v>
      </c>
      <c r="I1291">
        <v>-1621.666666666666</v>
      </c>
      <c r="J1291">
        <v>-805.75</v>
      </c>
      <c r="K1291">
        <v>-159.9166666666679</v>
      </c>
      <c r="L1291">
        <v>3010.666666666667</v>
      </c>
      <c r="M1291">
        <v>-2320.5</v>
      </c>
    </row>
    <row r="1292" spans="1:13">
      <c r="A1292">
        <v>43.93</v>
      </c>
      <c r="B1292">
        <v>1053.916666666666</v>
      </c>
      <c r="C1292">
        <v>-1394.5</v>
      </c>
      <c r="D1292">
        <v>18342.08333333334</v>
      </c>
      <c r="E1292">
        <v>19497</v>
      </c>
      <c r="F1292">
        <v>16976.5</v>
      </c>
      <c r="G1292">
        <v>21510.41666666666</v>
      </c>
      <c r="H1292">
        <v>1453.833333333332</v>
      </c>
      <c r="I1292">
        <v>-1637.666666666666</v>
      </c>
      <c r="J1292">
        <v>-810.75</v>
      </c>
      <c r="K1292">
        <v>-176.9166666666679</v>
      </c>
      <c r="L1292">
        <v>3007.666666666667</v>
      </c>
      <c r="M1292">
        <v>-2322.5</v>
      </c>
    </row>
    <row r="1293" spans="1:13">
      <c r="A1293">
        <v>43.96</v>
      </c>
      <c r="B1293">
        <v>1057.916666666666</v>
      </c>
      <c r="C1293">
        <v>-1400.5</v>
      </c>
      <c r="D1293">
        <v>18342.08333333334</v>
      </c>
      <c r="E1293">
        <v>19497</v>
      </c>
      <c r="F1293">
        <v>16972.5</v>
      </c>
      <c r="G1293">
        <v>21510.41666666666</v>
      </c>
      <c r="H1293">
        <v>1455.833333333332</v>
      </c>
      <c r="I1293">
        <v>-1644.666666666666</v>
      </c>
      <c r="J1293">
        <v>-807.75</v>
      </c>
      <c r="K1293">
        <v>-189.9166666666679</v>
      </c>
      <c r="L1293">
        <v>3009.666666666667</v>
      </c>
      <c r="M1293">
        <v>-2323.5</v>
      </c>
    </row>
    <row r="1294" spans="1:13">
      <c r="A1294">
        <v>43.98</v>
      </c>
      <c r="B1294">
        <v>1054.916666666666</v>
      </c>
      <c r="C1294">
        <v>-1402.5</v>
      </c>
      <c r="D1294">
        <v>18342.08333333334</v>
      </c>
      <c r="E1294">
        <v>19497</v>
      </c>
      <c r="F1294">
        <v>16968.5</v>
      </c>
      <c r="G1294">
        <v>21510.41666666666</v>
      </c>
      <c r="H1294">
        <v>1380.833333333332</v>
      </c>
      <c r="I1294">
        <v>-1683.666666666666</v>
      </c>
      <c r="J1294">
        <v>-877.75</v>
      </c>
      <c r="K1294">
        <v>-199.9166666666679</v>
      </c>
      <c r="L1294">
        <v>2942.666666666667</v>
      </c>
      <c r="M1294">
        <v>-2437.5</v>
      </c>
    </row>
    <row r="1295" spans="1:13">
      <c r="A1295">
        <v>44.01</v>
      </c>
      <c r="B1295">
        <v>973.9166666666661</v>
      </c>
      <c r="C1295">
        <v>-1566.5</v>
      </c>
      <c r="D1295">
        <v>18342.08333333334</v>
      </c>
      <c r="E1295">
        <v>19497</v>
      </c>
      <c r="F1295">
        <v>16915.5</v>
      </c>
      <c r="G1295">
        <v>21510.41666666666</v>
      </c>
      <c r="H1295">
        <v>1250.833333333332</v>
      </c>
      <c r="I1295">
        <v>-1759.666666666666</v>
      </c>
      <c r="J1295">
        <v>-974.75</v>
      </c>
      <c r="K1295">
        <v>-277.9166666666679</v>
      </c>
      <c r="L1295">
        <v>2910.666666666667</v>
      </c>
      <c r="M1295">
        <v>-2474.5</v>
      </c>
    </row>
    <row r="1296" spans="1:13">
      <c r="A1296">
        <v>44.03</v>
      </c>
      <c r="B1296">
        <v>1004.916666666666</v>
      </c>
      <c r="C1296">
        <v>-1481.5</v>
      </c>
      <c r="D1296">
        <v>18342.08333333334</v>
      </c>
      <c r="E1296">
        <v>19497</v>
      </c>
      <c r="F1296">
        <v>16940.5</v>
      </c>
      <c r="G1296">
        <v>21510.41666666666</v>
      </c>
      <c r="H1296">
        <v>1344.833333333332</v>
      </c>
      <c r="I1296">
        <v>-1709.666666666666</v>
      </c>
      <c r="J1296">
        <v>-907.75</v>
      </c>
      <c r="K1296">
        <v>-237.9166666666679</v>
      </c>
      <c r="L1296">
        <v>2941.666666666667</v>
      </c>
      <c r="M1296">
        <v>-2442.5</v>
      </c>
    </row>
    <row r="1297" spans="1:13">
      <c r="A1297">
        <v>44.06</v>
      </c>
      <c r="B1297">
        <v>1000.916666666666</v>
      </c>
      <c r="C1297">
        <v>-1488.5</v>
      </c>
      <c r="D1297">
        <v>18342.08333333334</v>
      </c>
      <c r="E1297">
        <v>19497</v>
      </c>
      <c r="F1297">
        <v>16964.5</v>
      </c>
      <c r="G1297">
        <v>21510.41666666666</v>
      </c>
      <c r="H1297">
        <v>1346.833333333332</v>
      </c>
      <c r="I1297">
        <v>-1695.666666666666</v>
      </c>
      <c r="J1297">
        <v>-912.75</v>
      </c>
      <c r="K1297">
        <v>-234.9166666666679</v>
      </c>
      <c r="L1297">
        <v>2934.666666666667</v>
      </c>
      <c r="M1297">
        <v>-2448.5</v>
      </c>
    </row>
    <row r="1298" spans="1:13">
      <c r="A1298">
        <v>44.08</v>
      </c>
      <c r="B1298">
        <v>1004.916666666666</v>
      </c>
      <c r="C1298">
        <v>-1477.5</v>
      </c>
      <c r="D1298">
        <v>18342.08333333334</v>
      </c>
      <c r="E1298">
        <v>19497</v>
      </c>
      <c r="F1298">
        <v>16934.5</v>
      </c>
      <c r="G1298">
        <v>21510.41666666666</v>
      </c>
      <c r="H1298">
        <v>1370.833333333332</v>
      </c>
      <c r="I1298">
        <v>-1687.666666666666</v>
      </c>
      <c r="J1298">
        <v>-905.75</v>
      </c>
      <c r="K1298">
        <v>-218.9166666666679</v>
      </c>
      <c r="L1298">
        <v>2932.666666666667</v>
      </c>
      <c r="M1298">
        <v>-2448.5</v>
      </c>
    </row>
    <row r="1299" spans="1:13">
      <c r="A1299">
        <v>44.11</v>
      </c>
      <c r="B1299">
        <v>1006.916666666666</v>
      </c>
      <c r="C1299">
        <v>-1493.5</v>
      </c>
      <c r="D1299">
        <v>18342.08333333334</v>
      </c>
      <c r="E1299">
        <v>19497</v>
      </c>
      <c r="F1299">
        <v>16936.5</v>
      </c>
      <c r="G1299">
        <v>21510.41666666666</v>
      </c>
      <c r="H1299">
        <v>1334.833333333332</v>
      </c>
      <c r="I1299">
        <v>-1711.666666666666</v>
      </c>
      <c r="J1299">
        <v>-911.75</v>
      </c>
      <c r="K1299">
        <v>-238.9166666666679</v>
      </c>
      <c r="L1299">
        <v>2943.666666666667</v>
      </c>
      <c r="M1299">
        <v>-2420.5</v>
      </c>
    </row>
    <row r="1300" spans="1:13">
      <c r="A1300">
        <v>44.13</v>
      </c>
      <c r="B1300">
        <v>992.9166666666661</v>
      </c>
      <c r="C1300">
        <v>-1471.5</v>
      </c>
      <c r="D1300">
        <v>18342.08333333334</v>
      </c>
      <c r="E1300">
        <v>19497</v>
      </c>
      <c r="F1300">
        <v>16932.5</v>
      </c>
      <c r="G1300">
        <v>21510.41666666666</v>
      </c>
      <c r="H1300">
        <v>1341.833333333332</v>
      </c>
      <c r="I1300">
        <v>-1705.666666666666</v>
      </c>
      <c r="J1300">
        <v>-919.75</v>
      </c>
      <c r="K1300">
        <v>-247.9166666666679</v>
      </c>
      <c r="L1300">
        <v>2940.666666666667</v>
      </c>
      <c r="M1300">
        <v>-2437.5</v>
      </c>
    </row>
    <row r="1301" spans="1:13">
      <c r="A1301">
        <v>44.16</v>
      </c>
      <c r="B1301">
        <v>1024.916666666666</v>
      </c>
      <c r="C1301">
        <v>-1459.5</v>
      </c>
      <c r="D1301">
        <v>18342.08333333334</v>
      </c>
      <c r="E1301">
        <v>19497</v>
      </c>
      <c r="F1301">
        <v>16918.5</v>
      </c>
      <c r="G1301">
        <v>21510.41666666666</v>
      </c>
      <c r="H1301">
        <v>1362.833333333332</v>
      </c>
      <c r="I1301">
        <v>-1707.666666666666</v>
      </c>
      <c r="J1301">
        <v>-927.75</v>
      </c>
      <c r="K1301">
        <v>-235.9166666666679</v>
      </c>
      <c r="L1301">
        <v>2941.666666666667</v>
      </c>
      <c r="M1301">
        <v>-2445.5</v>
      </c>
    </row>
    <row r="1302" spans="1:13">
      <c r="A1302">
        <v>44.18</v>
      </c>
      <c r="B1302">
        <v>1012.916666666666</v>
      </c>
      <c r="C1302">
        <v>-1503.5</v>
      </c>
      <c r="D1302">
        <v>18342.08333333334</v>
      </c>
      <c r="E1302">
        <v>19497</v>
      </c>
      <c r="F1302">
        <v>16946.5</v>
      </c>
      <c r="G1302">
        <v>21510.41666666666</v>
      </c>
      <c r="H1302">
        <v>1377.833333333332</v>
      </c>
      <c r="I1302">
        <v>-1688.666666666666</v>
      </c>
      <c r="J1302">
        <v>-895.75</v>
      </c>
      <c r="K1302">
        <v>-215.9166666666679</v>
      </c>
      <c r="L1302">
        <v>2913.666666666667</v>
      </c>
      <c r="M1302">
        <v>-2478.5</v>
      </c>
    </row>
    <row r="1303" spans="1:13">
      <c r="A1303">
        <v>44.21</v>
      </c>
      <c r="B1303">
        <v>1012.916666666666</v>
      </c>
      <c r="C1303">
        <v>-1495.5</v>
      </c>
      <c r="D1303">
        <v>18342.08333333334</v>
      </c>
      <c r="E1303">
        <v>19497</v>
      </c>
      <c r="F1303">
        <v>16936.5</v>
      </c>
      <c r="G1303">
        <v>21510.41666666666</v>
      </c>
      <c r="H1303">
        <v>1310.833333333332</v>
      </c>
      <c r="I1303">
        <v>-1743.666666666666</v>
      </c>
      <c r="J1303">
        <v>-959.75</v>
      </c>
      <c r="K1303">
        <v>-261.9166666666679</v>
      </c>
      <c r="L1303">
        <v>2915.666666666667</v>
      </c>
      <c r="M1303">
        <v>-2474.5</v>
      </c>
    </row>
    <row r="1304" spans="1:13">
      <c r="A1304">
        <v>44.23</v>
      </c>
      <c r="B1304">
        <v>1020.916666666666</v>
      </c>
      <c r="C1304">
        <v>-1491.5</v>
      </c>
      <c r="D1304">
        <v>18342.08333333334</v>
      </c>
      <c r="E1304">
        <v>19497</v>
      </c>
      <c r="F1304">
        <v>16936.5</v>
      </c>
      <c r="G1304">
        <v>21510.41666666666</v>
      </c>
      <c r="H1304">
        <v>1299.833333333332</v>
      </c>
      <c r="I1304">
        <v>-1743.666666666666</v>
      </c>
      <c r="J1304">
        <v>-966.75</v>
      </c>
      <c r="K1304">
        <v>-262.9166666666679</v>
      </c>
      <c r="L1304">
        <v>2888.666666666667</v>
      </c>
      <c r="M1304">
        <v>-2623.5</v>
      </c>
    </row>
    <row r="1305" spans="1:13">
      <c r="A1305">
        <v>44.26</v>
      </c>
      <c r="B1305">
        <v>1027.916666666666</v>
      </c>
      <c r="C1305">
        <v>-1453.5</v>
      </c>
      <c r="D1305">
        <v>18342.08333333334</v>
      </c>
      <c r="E1305">
        <v>19497</v>
      </c>
      <c r="F1305">
        <v>16958.5</v>
      </c>
      <c r="G1305">
        <v>21510.41666666666</v>
      </c>
      <c r="H1305">
        <v>1414.833333333332</v>
      </c>
      <c r="I1305">
        <v>-1746.666666666666</v>
      </c>
      <c r="J1305">
        <v>-969.75</v>
      </c>
      <c r="K1305">
        <v>-252.9166666666679</v>
      </c>
      <c r="L1305">
        <v>2869.666666666667</v>
      </c>
      <c r="M1305">
        <v>-2461.5</v>
      </c>
    </row>
    <row r="1306" spans="1:13">
      <c r="A1306">
        <v>44.29</v>
      </c>
      <c r="B1306">
        <v>1024.916666666666</v>
      </c>
      <c r="C1306">
        <v>-1469.5</v>
      </c>
      <c r="D1306">
        <v>18342.08333333334</v>
      </c>
      <c r="E1306">
        <v>19497</v>
      </c>
      <c r="F1306">
        <v>16951.5</v>
      </c>
      <c r="G1306">
        <v>21510.41666666666</v>
      </c>
      <c r="H1306">
        <v>1372.833333333332</v>
      </c>
      <c r="I1306">
        <v>-1715.666666666666</v>
      </c>
      <c r="J1306">
        <v>-944.75</v>
      </c>
      <c r="K1306">
        <v>-252.9166666666679</v>
      </c>
      <c r="L1306">
        <v>2860.666666666667</v>
      </c>
      <c r="M1306">
        <v>-2454.5</v>
      </c>
    </row>
    <row r="1307" spans="1:13">
      <c r="A1307">
        <v>44.32</v>
      </c>
      <c r="B1307">
        <v>1043.916666666666</v>
      </c>
      <c r="C1307">
        <v>-1426.5</v>
      </c>
      <c r="D1307">
        <v>18342.08333333334</v>
      </c>
      <c r="E1307">
        <v>19497</v>
      </c>
      <c r="F1307">
        <v>16957.5</v>
      </c>
      <c r="G1307">
        <v>21510.41666666666</v>
      </c>
      <c r="H1307">
        <v>1366.833333333332</v>
      </c>
      <c r="I1307">
        <v>-1752.666666666666</v>
      </c>
      <c r="J1307">
        <v>-942.75</v>
      </c>
      <c r="K1307">
        <v>-259.9166666666679</v>
      </c>
      <c r="L1307">
        <v>2915.666666666667</v>
      </c>
      <c r="M1307">
        <v>-2464.5</v>
      </c>
    </row>
    <row r="1308" spans="1:13">
      <c r="A1308">
        <v>44.34</v>
      </c>
      <c r="B1308">
        <v>1027.916666666666</v>
      </c>
      <c r="C1308">
        <v>-1429.5</v>
      </c>
      <c r="D1308">
        <v>18342.08333333334</v>
      </c>
      <c r="E1308">
        <v>19497</v>
      </c>
      <c r="F1308">
        <v>16961.5</v>
      </c>
      <c r="G1308">
        <v>21510.41666666666</v>
      </c>
      <c r="H1308">
        <v>1379.833333333332</v>
      </c>
      <c r="I1308">
        <v>-1754.666666666666</v>
      </c>
      <c r="J1308">
        <v>-965.75</v>
      </c>
      <c r="K1308">
        <v>-261.9166666666679</v>
      </c>
      <c r="L1308">
        <v>2910.666666666667</v>
      </c>
      <c r="M1308">
        <v>-2463.5</v>
      </c>
    </row>
    <row r="1309" spans="1:13">
      <c r="A1309">
        <v>44.37</v>
      </c>
      <c r="B1309">
        <v>1035.916666666666</v>
      </c>
      <c r="C1309">
        <v>-1468.5</v>
      </c>
      <c r="D1309">
        <v>18342.08333333334</v>
      </c>
      <c r="E1309">
        <v>19497</v>
      </c>
      <c r="F1309">
        <v>16965.5</v>
      </c>
      <c r="G1309">
        <v>21510.41666666666</v>
      </c>
      <c r="H1309">
        <v>1310.833333333332</v>
      </c>
      <c r="I1309">
        <v>-1734.666666666666</v>
      </c>
      <c r="J1309">
        <v>-950.75</v>
      </c>
      <c r="K1309">
        <v>-254.9166666666679</v>
      </c>
      <c r="L1309">
        <v>2905.666666666667</v>
      </c>
      <c r="M1309">
        <v>-2458.5</v>
      </c>
    </row>
    <row r="1310" spans="1:13">
      <c r="A1310">
        <v>44.39</v>
      </c>
      <c r="B1310">
        <v>1012.916666666666</v>
      </c>
      <c r="C1310">
        <v>-1484.5</v>
      </c>
      <c r="D1310">
        <v>18342.08333333334</v>
      </c>
      <c r="E1310">
        <v>19497</v>
      </c>
      <c r="F1310">
        <v>16960.5</v>
      </c>
      <c r="G1310">
        <v>21510.41666666666</v>
      </c>
      <c r="H1310">
        <v>1378.833333333332</v>
      </c>
      <c r="I1310">
        <v>-1712.666666666666</v>
      </c>
      <c r="J1310">
        <v>-952.75</v>
      </c>
      <c r="K1310">
        <v>-184.9166666666679</v>
      </c>
      <c r="L1310">
        <v>2911.666666666667</v>
      </c>
      <c r="M1310">
        <v>-2460.5</v>
      </c>
    </row>
    <row r="1311" spans="1:13">
      <c r="A1311">
        <v>44.42</v>
      </c>
      <c r="B1311">
        <v>1017.916666666666</v>
      </c>
      <c r="C1311">
        <v>-1497.5</v>
      </c>
      <c r="D1311">
        <v>18342.08333333334</v>
      </c>
      <c r="E1311">
        <v>19497</v>
      </c>
      <c r="F1311">
        <v>16954.5</v>
      </c>
      <c r="G1311">
        <v>21510.41666666666</v>
      </c>
      <c r="H1311">
        <v>1387.833333333332</v>
      </c>
      <c r="I1311">
        <v>-1747.666666666666</v>
      </c>
      <c r="J1311">
        <v>-959.75</v>
      </c>
      <c r="K1311">
        <v>-285.9166666666679</v>
      </c>
      <c r="L1311">
        <v>2920.666666666667</v>
      </c>
      <c r="M1311">
        <v>-2457.5</v>
      </c>
    </row>
    <row r="1312" spans="1:13">
      <c r="A1312">
        <v>44.44</v>
      </c>
      <c r="B1312">
        <v>1009.916666666666</v>
      </c>
      <c r="C1312">
        <v>-1475.5</v>
      </c>
      <c r="D1312">
        <v>18342.08333333334</v>
      </c>
      <c r="E1312">
        <v>19497</v>
      </c>
      <c r="F1312">
        <v>16965.5</v>
      </c>
      <c r="G1312">
        <v>21510.41666666666</v>
      </c>
      <c r="H1312">
        <v>1355.833333333332</v>
      </c>
      <c r="I1312">
        <v>-1741.666666666666</v>
      </c>
      <c r="J1312">
        <v>-960.75</v>
      </c>
      <c r="K1312">
        <v>-268.9166666666679</v>
      </c>
      <c r="L1312">
        <v>2904.666666666667</v>
      </c>
      <c r="M1312">
        <v>-2461.5</v>
      </c>
    </row>
    <row r="1313" spans="1:13">
      <c r="A1313">
        <v>44.47</v>
      </c>
      <c r="B1313">
        <v>1039.916666666666</v>
      </c>
      <c r="C1313">
        <v>-1418.5</v>
      </c>
      <c r="D1313">
        <v>18342.08333333334</v>
      </c>
      <c r="E1313">
        <v>19497</v>
      </c>
      <c r="F1313">
        <v>16964.5</v>
      </c>
      <c r="G1313">
        <v>21510.41666666666</v>
      </c>
      <c r="H1313">
        <v>1382.833333333332</v>
      </c>
      <c r="I1313">
        <v>-1747.666666666666</v>
      </c>
      <c r="J1313">
        <v>-966.75</v>
      </c>
      <c r="K1313">
        <v>-230.9166666666679</v>
      </c>
      <c r="L1313">
        <v>2904.666666666667</v>
      </c>
      <c r="M1313">
        <v>-2467.5</v>
      </c>
    </row>
    <row r="1314" spans="1:13">
      <c r="A1314">
        <v>44.49</v>
      </c>
      <c r="B1314">
        <v>1019.916666666666</v>
      </c>
      <c r="C1314">
        <v>-1480.5</v>
      </c>
      <c r="D1314">
        <v>18342.08333333334</v>
      </c>
      <c r="E1314">
        <v>19497</v>
      </c>
      <c r="F1314">
        <v>16990.5</v>
      </c>
      <c r="G1314">
        <v>21510.41666666666</v>
      </c>
      <c r="H1314">
        <v>1326.833333333332</v>
      </c>
      <c r="I1314">
        <v>-1736.666666666666</v>
      </c>
      <c r="J1314">
        <v>-948.75</v>
      </c>
      <c r="K1314">
        <v>-235.9166666666679</v>
      </c>
      <c r="L1314">
        <v>2921.666666666667</v>
      </c>
      <c r="M1314">
        <v>-2440.5</v>
      </c>
    </row>
    <row r="1315" spans="1:13">
      <c r="A1315">
        <v>44.52</v>
      </c>
      <c r="B1315">
        <v>1018.916666666666</v>
      </c>
      <c r="C1315">
        <v>-1469.5</v>
      </c>
      <c r="D1315">
        <v>18342.08333333334</v>
      </c>
      <c r="E1315">
        <v>19497</v>
      </c>
      <c r="F1315">
        <v>16936.5</v>
      </c>
      <c r="G1315">
        <v>21510.41666666666</v>
      </c>
      <c r="H1315">
        <v>1316.833333333332</v>
      </c>
      <c r="I1315">
        <v>-1735.666666666666</v>
      </c>
      <c r="J1315">
        <v>-933.75</v>
      </c>
      <c r="K1315">
        <v>-189.9166666666679</v>
      </c>
      <c r="L1315">
        <v>2921.666666666667</v>
      </c>
      <c r="M1315">
        <v>-2465.5</v>
      </c>
    </row>
    <row r="1316" spans="1:13">
      <c r="A1316">
        <v>44.54</v>
      </c>
      <c r="B1316">
        <v>1021.916666666666</v>
      </c>
      <c r="C1316">
        <v>-1490.5</v>
      </c>
      <c r="D1316">
        <v>18342.08333333334</v>
      </c>
      <c r="E1316">
        <v>19497</v>
      </c>
      <c r="F1316">
        <v>16951.5</v>
      </c>
      <c r="G1316">
        <v>21510.41666666666</v>
      </c>
      <c r="H1316">
        <v>1321.833333333332</v>
      </c>
      <c r="I1316">
        <v>-1740.666666666666</v>
      </c>
      <c r="J1316">
        <v>-934.75</v>
      </c>
      <c r="K1316">
        <v>-238.9166666666679</v>
      </c>
      <c r="L1316">
        <v>2921.666666666667</v>
      </c>
      <c r="M1316">
        <v>-2468.5</v>
      </c>
    </row>
    <row r="1317" spans="1:13">
      <c r="A1317">
        <v>44.57</v>
      </c>
      <c r="B1317">
        <v>1022.916666666666</v>
      </c>
      <c r="C1317">
        <v>-1485.5</v>
      </c>
      <c r="D1317">
        <v>18342.08333333334</v>
      </c>
      <c r="E1317">
        <v>19497</v>
      </c>
      <c r="F1317">
        <v>16967.5</v>
      </c>
      <c r="G1317">
        <v>21510.41666666666</v>
      </c>
      <c r="H1317">
        <v>1339.833333333332</v>
      </c>
      <c r="I1317">
        <v>-1722.666666666666</v>
      </c>
      <c r="J1317">
        <v>-926.75</v>
      </c>
      <c r="K1317">
        <v>-219.9166666666679</v>
      </c>
      <c r="L1317">
        <v>2924.666666666667</v>
      </c>
      <c r="M1317">
        <v>-2465.5</v>
      </c>
    </row>
    <row r="1318" spans="1:13">
      <c r="A1318">
        <v>44.59</v>
      </c>
      <c r="B1318">
        <v>1019.916666666666</v>
      </c>
      <c r="C1318">
        <v>-1479.5</v>
      </c>
      <c r="D1318">
        <v>18342.08333333334</v>
      </c>
      <c r="E1318">
        <v>19497</v>
      </c>
      <c r="F1318">
        <v>16971.5</v>
      </c>
      <c r="G1318">
        <v>21510.41666666666</v>
      </c>
      <c r="H1318">
        <v>1329.833333333332</v>
      </c>
      <c r="I1318">
        <v>-1740.666666666666</v>
      </c>
      <c r="J1318">
        <v>-937.75</v>
      </c>
      <c r="K1318">
        <v>-249.9166666666679</v>
      </c>
      <c r="L1318">
        <v>2935.666666666667</v>
      </c>
      <c r="M1318">
        <v>-2449.5</v>
      </c>
    </row>
    <row r="1319" spans="1:13">
      <c r="A1319">
        <v>44.64</v>
      </c>
      <c r="B1319">
        <v>1053.916666666666</v>
      </c>
      <c r="C1319">
        <v>-1467.5</v>
      </c>
      <c r="D1319">
        <v>18342.08333333334</v>
      </c>
      <c r="E1319">
        <v>19497</v>
      </c>
      <c r="F1319">
        <v>16957.5</v>
      </c>
      <c r="G1319">
        <v>21510.41666666666</v>
      </c>
      <c r="H1319">
        <v>1298.833333333332</v>
      </c>
      <c r="I1319">
        <v>-1750.666666666666</v>
      </c>
      <c r="J1319">
        <v>-954.75</v>
      </c>
      <c r="K1319">
        <v>-242.9166666666679</v>
      </c>
      <c r="L1319">
        <v>2892.666666666667</v>
      </c>
      <c r="M1319">
        <v>-2500.5</v>
      </c>
    </row>
    <row r="1320" spans="1:13">
      <c r="A1320">
        <v>44.66</v>
      </c>
      <c r="B1320">
        <v>1034.916666666666</v>
      </c>
      <c r="C1320">
        <v>-1473.5</v>
      </c>
      <c r="D1320">
        <v>18342.08333333334</v>
      </c>
      <c r="E1320">
        <v>19497</v>
      </c>
      <c r="F1320">
        <v>16943.5</v>
      </c>
      <c r="G1320">
        <v>21510.41666666666</v>
      </c>
      <c r="H1320">
        <v>1288.833333333332</v>
      </c>
      <c r="I1320">
        <v>-1743.666666666666</v>
      </c>
      <c r="J1320">
        <v>-947.75</v>
      </c>
      <c r="K1320">
        <v>-239.9166666666679</v>
      </c>
      <c r="L1320">
        <v>2899.666666666667</v>
      </c>
      <c r="M1320">
        <v>-2473.5</v>
      </c>
    </row>
    <row r="1321" spans="1:13">
      <c r="A1321">
        <v>44.74</v>
      </c>
      <c r="B1321">
        <v>1049.916666666666</v>
      </c>
      <c r="C1321">
        <v>-1395.5</v>
      </c>
      <c r="D1321">
        <v>18342.08333333334</v>
      </c>
      <c r="E1321">
        <v>19497</v>
      </c>
      <c r="F1321">
        <v>16968.5</v>
      </c>
      <c r="G1321">
        <v>21510.41666666666</v>
      </c>
      <c r="H1321">
        <v>1322.833333333332</v>
      </c>
      <c r="I1321">
        <v>-1735.666666666666</v>
      </c>
      <c r="J1321">
        <v>-951.75</v>
      </c>
      <c r="K1321">
        <v>-236.9166666666679</v>
      </c>
      <c r="L1321">
        <v>2923.666666666667</v>
      </c>
      <c r="M1321">
        <v>-2492.5</v>
      </c>
    </row>
    <row r="1322" spans="1:13">
      <c r="A1322">
        <v>44.77</v>
      </c>
      <c r="B1322">
        <v>1043.916666666666</v>
      </c>
      <c r="C1322">
        <v>-1482.5</v>
      </c>
      <c r="D1322">
        <v>18342.08333333334</v>
      </c>
      <c r="E1322">
        <v>19497</v>
      </c>
      <c r="F1322">
        <v>16964.5</v>
      </c>
      <c r="G1322">
        <v>21510.41666666666</v>
      </c>
      <c r="H1322">
        <v>1313.833333333332</v>
      </c>
      <c r="I1322">
        <v>-1731.666666666666</v>
      </c>
      <c r="J1322">
        <v>-947.75</v>
      </c>
      <c r="K1322">
        <v>-243.9166666666679</v>
      </c>
      <c r="L1322">
        <v>2936.666666666667</v>
      </c>
      <c r="M1322">
        <v>-2462.5</v>
      </c>
    </row>
    <row r="1323" spans="1:13">
      <c r="A1323">
        <v>44.93</v>
      </c>
      <c r="B1323">
        <v>1048.916666666666</v>
      </c>
      <c r="C1323">
        <v>-1423.5</v>
      </c>
      <c r="D1323">
        <v>18342.08333333334</v>
      </c>
      <c r="E1323">
        <v>19497</v>
      </c>
      <c r="F1323">
        <v>16981.5</v>
      </c>
      <c r="G1323">
        <v>21510.41666666666</v>
      </c>
      <c r="H1323">
        <v>1333.833333333332</v>
      </c>
      <c r="I1323">
        <v>-1749.666666666666</v>
      </c>
      <c r="J1323">
        <v>-968.75</v>
      </c>
      <c r="K1323">
        <v>-242.9166666666679</v>
      </c>
      <c r="L1323">
        <v>2868.666666666667</v>
      </c>
      <c r="M1323">
        <v>-2492.5</v>
      </c>
    </row>
    <row r="1324" spans="1:13">
      <c r="A1324">
        <v>44.96</v>
      </c>
      <c r="B1324">
        <v>1071.916666666666</v>
      </c>
      <c r="C1324">
        <v>-1439.5</v>
      </c>
      <c r="D1324">
        <v>18342.08333333334</v>
      </c>
      <c r="E1324">
        <v>19497</v>
      </c>
      <c r="F1324">
        <v>16974.5</v>
      </c>
      <c r="G1324">
        <v>21510.41666666666</v>
      </c>
      <c r="H1324">
        <v>1318.833333333332</v>
      </c>
      <c r="I1324">
        <v>-1749.666666666666</v>
      </c>
      <c r="J1324">
        <v>-938.75</v>
      </c>
      <c r="K1324">
        <v>-236.9166666666679</v>
      </c>
      <c r="L1324">
        <v>2914.666666666667</v>
      </c>
      <c r="M1324">
        <v>-2498.5</v>
      </c>
    </row>
    <row r="1325" spans="1:13">
      <c r="A1325">
        <v>44.98</v>
      </c>
      <c r="B1325">
        <v>1034.916666666666</v>
      </c>
      <c r="C1325">
        <v>-1484.5</v>
      </c>
      <c r="D1325">
        <v>18342.08333333334</v>
      </c>
      <c r="E1325">
        <v>19497</v>
      </c>
      <c r="F1325">
        <v>16995.5</v>
      </c>
      <c r="G1325">
        <v>21510.41666666666</v>
      </c>
      <c r="H1325">
        <v>1319.833333333332</v>
      </c>
      <c r="I1325">
        <v>-1746.666666666666</v>
      </c>
      <c r="J1325">
        <v>-937.75</v>
      </c>
      <c r="K1325">
        <v>-245.9166666666679</v>
      </c>
      <c r="L1325">
        <v>2941.666666666667</v>
      </c>
      <c r="M1325">
        <v>-2467.5</v>
      </c>
    </row>
    <row r="1326" spans="1:13">
      <c r="A1326">
        <v>45.01</v>
      </c>
      <c r="B1326">
        <v>1037.916666666666</v>
      </c>
      <c r="C1326">
        <v>-1477.5</v>
      </c>
      <c r="D1326">
        <v>18342.08333333334</v>
      </c>
      <c r="E1326">
        <v>19497</v>
      </c>
      <c r="F1326">
        <v>17016.5</v>
      </c>
      <c r="G1326">
        <v>21510.41666666666</v>
      </c>
      <c r="H1326">
        <v>1323.833333333332</v>
      </c>
      <c r="I1326">
        <v>-1749.666666666666</v>
      </c>
      <c r="J1326">
        <v>-948.75</v>
      </c>
      <c r="K1326">
        <v>-222.9166666666679</v>
      </c>
      <c r="L1326">
        <v>2930.666666666667</v>
      </c>
      <c r="M1326">
        <v>-2483.5</v>
      </c>
    </row>
    <row r="1327" spans="1:13">
      <c r="A1327">
        <v>45.03</v>
      </c>
      <c r="B1327">
        <v>1055.916666666666</v>
      </c>
      <c r="C1327">
        <v>-1427.5</v>
      </c>
      <c r="D1327">
        <v>18342.08333333334</v>
      </c>
      <c r="E1327">
        <v>19497</v>
      </c>
      <c r="F1327">
        <v>17063.5</v>
      </c>
      <c r="G1327">
        <v>21510.41666666666</v>
      </c>
      <c r="H1327">
        <v>1411.833333333332</v>
      </c>
      <c r="I1327">
        <v>-1684.666666666666</v>
      </c>
      <c r="J1327">
        <v>-858.75</v>
      </c>
      <c r="K1327">
        <v>-171.9166666666679</v>
      </c>
      <c r="L1327">
        <v>2993.666666666667</v>
      </c>
      <c r="M1327">
        <v>-2390.5</v>
      </c>
    </row>
    <row r="1328" spans="1:13">
      <c r="A1328">
        <v>45.06</v>
      </c>
      <c r="B1328">
        <v>1083.916666666666</v>
      </c>
      <c r="C1328">
        <v>-1386.5</v>
      </c>
      <c r="D1328">
        <v>18342.08333333334</v>
      </c>
      <c r="E1328">
        <v>19497</v>
      </c>
      <c r="F1328">
        <v>17045.5</v>
      </c>
      <c r="G1328">
        <v>21510.41666666666</v>
      </c>
      <c r="H1328">
        <v>1486.833333333332</v>
      </c>
      <c r="I1328">
        <v>-1625.666666666666</v>
      </c>
      <c r="J1328">
        <v>-789.75</v>
      </c>
      <c r="K1328">
        <v>-125.9166666666679</v>
      </c>
      <c r="L1328">
        <v>3024.666666666667</v>
      </c>
      <c r="M1328">
        <v>-2332.5</v>
      </c>
    </row>
    <row r="1329" spans="1:13">
      <c r="A1329">
        <v>45.09</v>
      </c>
      <c r="B1329">
        <v>1085.916666666666</v>
      </c>
      <c r="C1329">
        <v>-1385.5</v>
      </c>
      <c r="D1329">
        <v>18342.08333333334</v>
      </c>
      <c r="E1329">
        <v>19497</v>
      </c>
      <c r="F1329">
        <v>17052.5</v>
      </c>
      <c r="G1329">
        <v>21510.41666666666</v>
      </c>
      <c r="H1329">
        <v>1458.833333333332</v>
      </c>
      <c r="I1329">
        <v>-1657.666666666666</v>
      </c>
      <c r="J1329">
        <v>-810.75</v>
      </c>
      <c r="K1329">
        <v>-144.9166666666679</v>
      </c>
      <c r="L1329">
        <v>3025.666666666667</v>
      </c>
      <c r="M1329">
        <v>-2340.5</v>
      </c>
    </row>
    <row r="1330" spans="1:13">
      <c r="A1330">
        <v>45.11</v>
      </c>
      <c r="B1330">
        <v>1081.916666666666</v>
      </c>
      <c r="C1330">
        <v>-1383.5</v>
      </c>
      <c r="D1330">
        <v>18342.08333333334</v>
      </c>
      <c r="E1330">
        <v>19497</v>
      </c>
      <c r="F1330">
        <v>17041.5</v>
      </c>
      <c r="G1330">
        <v>21510.41666666666</v>
      </c>
      <c r="H1330">
        <v>1463.833333333332</v>
      </c>
      <c r="I1330">
        <v>-1655.666666666666</v>
      </c>
      <c r="J1330">
        <v>-810.75</v>
      </c>
      <c r="K1330">
        <v>-131.9166666666679</v>
      </c>
      <c r="L1330">
        <v>3026.666666666667</v>
      </c>
      <c r="M1330">
        <v>-2338.5</v>
      </c>
    </row>
    <row r="1331" spans="1:13">
      <c r="A1331">
        <v>45.14</v>
      </c>
      <c r="B1331">
        <v>1081.916666666666</v>
      </c>
      <c r="C1331">
        <v>-1385.5</v>
      </c>
      <c r="D1331">
        <v>18342.08333333334</v>
      </c>
      <c r="E1331">
        <v>19497</v>
      </c>
      <c r="F1331">
        <v>17074.5</v>
      </c>
      <c r="G1331">
        <v>21510.41666666666</v>
      </c>
      <c r="H1331">
        <v>1454.833333333332</v>
      </c>
      <c r="I1331">
        <v>-1653.666666666666</v>
      </c>
      <c r="J1331">
        <v>-813.75</v>
      </c>
      <c r="K1331">
        <v>-128.9166666666679</v>
      </c>
      <c r="L1331">
        <v>3024.666666666667</v>
      </c>
      <c r="M1331">
        <v>-2340.5</v>
      </c>
    </row>
    <row r="1332" spans="1:13">
      <c r="A1332">
        <v>45.16</v>
      </c>
      <c r="B1332">
        <v>1095.916666666666</v>
      </c>
      <c r="C1332">
        <v>-1375.5</v>
      </c>
      <c r="D1332">
        <v>18342.08333333334</v>
      </c>
      <c r="E1332">
        <v>19497</v>
      </c>
      <c r="F1332">
        <v>17049.5</v>
      </c>
      <c r="G1332">
        <v>21510.41666666666</v>
      </c>
      <c r="H1332">
        <v>1486.833333333332</v>
      </c>
      <c r="I1332">
        <v>-1623.666666666666</v>
      </c>
      <c r="J1332">
        <v>-791.75</v>
      </c>
      <c r="K1332">
        <v>-95.91666666666788</v>
      </c>
      <c r="L1332">
        <v>3021.666666666667</v>
      </c>
      <c r="M1332">
        <v>-2336.5</v>
      </c>
    </row>
    <row r="1333" spans="1:13">
      <c r="A1333">
        <v>45.19</v>
      </c>
      <c r="B1333">
        <v>1083.916666666666</v>
      </c>
      <c r="C1333">
        <v>-1380.5</v>
      </c>
      <c r="D1333">
        <v>18342.08333333334</v>
      </c>
      <c r="E1333">
        <v>19497</v>
      </c>
      <c r="F1333">
        <v>17052.5</v>
      </c>
      <c r="G1333">
        <v>21510.41666666666</v>
      </c>
      <c r="H1333">
        <v>1456.833333333332</v>
      </c>
      <c r="I1333">
        <v>-1654.666666666666</v>
      </c>
      <c r="J1333">
        <v>-803.75</v>
      </c>
      <c r="K1333">
        <v>-124.9166666666679</v>
      </c>
      <c r="L1333">
        <v>3028.666666666667</v>
      </c>
      <c r="M1333">
        <v>-2336.5</v>
      </c>
    </row>
    <row r="1334" spans="1:13">
      <c r="A1334">
        <v>45.21</v>
      </c>
      <c r="B1334">
        <v>1092.916666666666</v>
      </c>
      <c r="C1334">
        <v>-1384.5</v>
      </c>
      <c r="D1334">
        <v>18342.08333333334</v>
      </c>
      <c r="E1334">
        <v>19497</v>
      </c>
      <c r="F1334">
        <v>17090.5</v>
      </c>
      <c r="G1334">
        <v>21510.41666666666</v>
      </c>
      <c r="H1334">
        <v>1458.833333333332</v>
      </c>
      <c r="I1334">
        <v>-1661.666666666666</v>
      </c>
      <c r="J1334">
        <v>-800.75</v>
      </c>
      <c r="K1334">
        <v>-120.9166666666679</v>
      </c>
      <c r="L1334">
        <v>3025.666666666667</v>
      </c>
      <c r="M1334">
        <v>-2335.5</v>
      </c>
    </row>
    <row r="1335" spans="1:13">
      <c r="A1335">
        <v>45.24</v>
      </c>
      <c r="B1335">
        <v>1092.916666666666</v>
      </c>
      <c r="C1335">
        <v>-1386.5</v>
      </c>
      <c r="D1335">
        <v>18342.08333333334</v>
      </c>
      <c r="E1335">
        <v>19497</v>
      </c>
      <c r="F1335">
        <v>17046.5</v>
      </c>
      <c r="G1335">
        <v>21510.41666666666</v>
      </c>
      <c r="H1335">
        <v>1491.833333333332</v>
      </c>
      <c r="I1335">
        <v>-1638.666666666666</v>
      </c>
      <c r="J1335">
        <v>-796.75</v>
      </c>
      <c r="K1335">
        <v>-99.91666666666788</v>
      </c>
      <c r="L1335">
        <v>3024.666666666667</v>
      </c>
      <c r="M1335">
        <v>-2345.5</v>
      </c>
    </row>
    <row r="1336" spans="1:13">
      <c r="A1336">
        <v>45.26</v>
      </c>
      <c r="B1336">
        <v>1090.916666666666</v>
      </c>
      <c r="C1336">
        <v>-1385.5</v>
      </c>
      <c r="D1336">
        <v>18342.08333333334</v>
      </c>
      <c r="E1336">
        <v>19497</v>
      </c>
      <c r="F1336">
        <v>17054.5</v>
      </c>
      <c r="G1336">
        <v>21510.41666666666</v>
      </c>
      <c r="H1336">
        <v>1430.833333333332</v>
      </c>
      <c r="I1336">
        <v>-1662.666666666666</v>
      </c>
      <c r="J1336">
        <v>-804.75</v>
      </c>
      <c r="K1336">
        <v>-120.9166666666679</v>
      </c>
      <c r="L1336">
        <v>3032.666666666667</v>
      </c>
      <c r="M1336">
        <v>-2317.5</v>
      </c>
    </row>
    <row r="1337" spans="1:13">
      <c r="A1337">
        <v>45.29</v>
      </c>
      <c r="B1337">
        <v>1093.916666666666</v>
      </c>
      <c r="C1337">
        <v>-1391.5</v>
      </c>
      <c r="D1337">
        <v>18342.08333333334</v>
      </c>
      <c r="E1337">
        <v>19497</v>
      </c>
      <c r="F1337">
        <v>17044.5</v>
      </c>
      <c r="G1337">
        <v>21510.41666666666</v>
      </c>
      <c r="H1337">
        <v>1458.833333333332</v>
      </c>
      <c r="I1337">
        <v>-1668.666666666666</v>
      </c>
      <c r="J1337">
        <v>-815.75</v>
      </c>
      <c r="K1337">
        <v>-128.9166666666679</v>
      </c>
      <c r="L1337">
        <v>3019.666666666667</v>
      </c>
      <c r="M1337">
        <v>-2341.5</v>
      </c>
    </row>
    <row r="1338" spans="1:13">
      <c r="A1338">
        <v>45.31</v>
      </c>
      <c r="B1338">
        <v>1104.916666666666</v>
      </c>
      <c r="C1338">
        <v>-1368.5</v>
      </c>
      <c r="D1338">
        <v>18342.08333333334</v>
      </c>
      <c r="E1338">
        <v>19497</v>
      </c>
      <c r="F1338">
        <v>17053.5</v>
      </c>
      <c r="G1338">
        <v>21510.41666666666</v>
      </c>
      <c r="H1338">
        <v>1454.833333333332</v>
      </c>
      <c r="I1338">
        <v>-1659.666666666666</v>
      </c>
      <c r="J1338">
        <v>-809.75</v>
      </c>
      <c r="K1338">
        <v>-135.9166666666679</v>
      </c>
      <c r="L1338">
        <v>3022.666666666667</v>
      </c>
      <c r="M1338">
        <v>-2339.5</v>
      </c>
    </row>
    <row r="1339" spans="1:13">
      <c r="A1339">
        <v>45.34</v>
      </c>
      <c r="B1339">
        <v>1084.916666666666</v>
      </c>
      <c r="C1339">
        <v>-1384.5</v>
      </c>
      <c r="D1339">
        <v>18342.08333333334</v>
      </c>
      <c r="E1339">
        <v>19497</v>
      </c>
      <c r="F1339">
        <v>17058.5</v>
      </c>
      <c r="G1339">
        <v>21510.41666666666</v>
      </c>
      <c r="H1339">
        <v>1471.833333333332</v>
      </c>
      <c r="I1339">
        <v>-1646.666666666666</v>
      </c>
      <c r="J1339">
        <v>-799.75</v>
      </c>
      <c r="K1339">
        <v>-115.9166666666679</v>
      </c>
      <c r="L1339">
        <v>3022.666666666667</v>
      </c>
      <c r="M1339">
        <v>-2335.5</v>
      </c>
    </row>
    <row r="1340" spans="1:13">
      <c r="A1340">
        <v>45.36</v>
      </c>
      <c r="B1340">
        <v>1091.916666666666</v>
      </c>
      <c r="C1340">
        <v>-1374.5</v>
      </c>
      <c r="D1340">
        <v>18342.08333333334</v>
      </c>
      <c r="E1340">
        <v>19497</v>
      </c>
      <c r="F1340">
        <v>17046.5</v>
      </c>
      <c r="G1340">
        <v>21510.41666666666</v>
      </c>
      <c r="H1340">
        <v>1454.833333333332</v>
      </c>
      <c r="I1340">
        <v>-1672.666666666666</v>
      </c>
      <c r="J1340">
        <v>-809.75</v>
      </c>
      <c r="K1340">
        <v>-140.9166666666679</v>
      </c>
      <c r="L1340">
        <v>3026.666666666667</v>
      </c>
      <c r="M1340">
        <v>-2335.5</v>
      </c>
    </row>
    <row r="1341" spans="1:13">
      <c r="A1341">
        <v>45.39</v>
      </c>
      <c r="B1341">
        <v>1085.916666666666</v>
      </c>
      <c r="C1341">
        <v>-1383.5</v>
      </c>
      <c r="D1341">
        <v>18342.08333333334</v>
      </c>
      <c r="E1341">
        <v>19497</v>
      </c>
      <c r="F1341">
        <v>17069.5</v>
      </c>
      <c r="G1341">
        <v>21510.41666666666</v>
      </c>
      <c r="H1341">
        <v>1451.833333333332</v>
      </c>
      <c r="I1341">
        <v>-1665.666666666666</v>
      </c>
      <c r="J1341">
        <v>-811.75</v>
      </c>
      <c r="K1341">
        <v>-129.9166666666679</v>
      </c>
      <c r="L1341">
        <v>3029.666666666667</v>
      </c>
      <c r="M1341">
        <v>-2347.5</v>
      </c>
    </row>
    <row r="1342" spans="1:13">
      <c r="A1342">
        <v>45.41</v>
      </c>
      <c r="B1342">
        <v>1109.916666666666</v>
      </c>
      <c r="C1342">
        <v>-1368.5</v>
      </c>
      <c r="D1342">
        <v>18342.08333333334</v>
      </c>
      <c r="E1342">
        <v>19497</v>
      </c>
      <c r="F1342">
        <v>17056.5</v>
      </c>
      <c r="G1342">
        <v>21510.41666666666</v>
      </c>
      <c r="H1342">
        <v>1450.833333333332</v>
      </c>
      <c r="I1342">
        <v>-1671.666666666666</v>
      </c>
      <c r="J1342">
        <v>-811.75</v>
      </c>
      <c r="K1342">
        <v>-133.9166666666679</v>
      </c>
      <c r="L1342">
        <v>3027.666666666667</v>
      </c>
      <c r="M1342">
        <v>-2342.5</v>
      </c>
    </row>
    <row r="1343" spans="1:13">
      <c r="A1343">
        <v>45.44</v>
      </c>
      <c r="B1343">
        <v>1097.916666666666</v>
      </c>
      <c r="C1343">
        <v>-1381.5</v>
      </c>
      <c r="D1343">
        <v>18342.08333333334</v>
      </c>
      <c r="E1343">
        <v>19497</v>
      </c>
      <c r="F1343">
        <v>17055.5</v>
      </c>
      <c r="G1343">
        <v>21510.41666666666</v>
      </c>
      <c r="H1343">
        <v>1451.833333333332</v>
      </c>
      <c r="I1343">
        <v>-1662.666666666666</v>
      </c>
      <c r="J1343">
        <v>-810.75</v>
      </c>
      <c r="K1343">
        <v>-124.9166666666679</v>
      </c>
      <c r="L1343">
        <v>3024.666666666667</v>
      </c>
      <c r="M1343">
        <v>-2317.5</v>
      </c>
    </row>
    <row r="1344" spans="1:13">
      <c r="A1344">
        <v>45.46</v>
      </c>
      <c r="B1344">
        <v>1093.916666666666</v>
      </c>
      <c r="C1344">
        <v>-1380.5</v>
      </c>
      <c r="D1344">
        <v>18342.08333333334</v>
      </c>
      <c r="E1344">
        <v>19497</v>
      </c>
      <c r="F1344">
        <v>17060.5</v>
      </c>
      <c r="G1344">
        <v>21510.41666666666</v>
      </c>
      <c r="H1344">
        <v>1450.833333333332</v>
      </c>
      <c r="I1344">
        <v>-1668.666666666666</v>
      </c>
      <c r="J1344">
        <v>-802.75</v>
      </c>
      <c r="K1344">
        <v>-137.9166666666679</v>
      </c>
      <c r="L1344">
        <v>3022.666666666667</v>
      </c>
      <c r="M1344">
        <v>-2340.5</v>
      </c>
    </row>
    <row r="1345" spans="1:13">
      <c r="A1345">
        <v>45.49</v>
      </c>
      <c r="B1345">
        <v>1091.916666666666</v>
      </c>
      <c r="C1345">
        <v>-1379.5</v>
      </c>
      <c r="D1345">
        <v>18342.08333333334</v>
      </c>
      <c r="E1345">
        <v>19497</v>
      </c>
      <c r="F1345">
        <v>17081.5</v>
      </c>
      <c r="G1345">
        <v>21510.41666666666</v>
      </c>
      <c r="H1345">
        <v>1456.833333333332</v>
      </c>
      <c r="I1345">
        <v>-1663.666666666666</v>
      </c>
      <c r="J1345">
        <v>-816.75</v>
      </c>
      <c r="K1345">
        <v>-125.9166666666679</v>
      </c>
      <c r="L1345">
        <v>3021.666666666667</v>
      </c>
      <c r="M1345">
        <v>-2354.5</v>
      </c>
    </row>
    <row r="1346" spans="1:13">
      <c r="A1346">
        <v>45.51</v>
      </c>
      <c r="B1346">
        <v>1094.916666666666</v>
      </c>
      <c r="C1346">
        <v>-1379.5</v>
      </c>
      <c r="D1346">
        <v>18342.08333333334</v>
      </c>
      <c r="E1346">
        <v>19497</v>
      </c>
      <c r="F1346">
        <v>17057.5</v>
      </c>
      <c r="G1346">
        <v>21510.41666666666</v>
      </c>
      <c r="H1346">
        <v>1477.833333333332</v>
      </c>
      <c r="I1346">
        <v>-1650.666666666666</v>
      </c>
      <c r="J1346">
        <v>-797.75</v>
      </c>
      <c r="K1346">
        <v>-96.91666666666788</v>
      </c>
      <c r="L1346">
        <v>3026.666666666667</v>
      </c>
      <c r="M1346">
        <v>-2335.5</v>
      </c>
    </row>
    <row r="1347" spans="1:13">
      <c r="A1347">
        <v>45.54</v>
      </c>
      <c r="B1347">
        <v>1102.916666666666</v>
      </c>
      <c r="C1347">
        <v>-1375.5</v>
      </c>
      <c r="D1347">
        <v>18342.08333333334</v>
      </c>
      <c r="E1347">
        <v>19497</v>
      </c>
      <c r="F1347">
        <v>17050.5</v>
      </c>
      <c r="G1347">
        <v>21510.41666666666</v>
      </c>
      <c r="H1347">
        <v>1453.833333333332</v>
      </c>
      <c r="I1347">
        <v>-1665.666666666666</v>
      </c>
      <c r="J1347">
        <v>-805.75</v>
      </c>
      <c r="K1347">
        <v>-122.9166666666679</v>
      </c>
      <c r="L1347">
        <v>3024.666666666667</v>
      </c>
      <c r="M1347">
        <v>-2343.5</v>
      </c>
    </row>
    <row r="1348" spans="1:13">
      <c r="A1348">
        <v>45.56</v>
      </c>
      <c r="B1348">
        <v>1099.916666666666</v>
      </c>
      <c r="C1348">
        <v>-1364.5</v>
      </c>
      <c r="D1348">
        <v>18342.08333333334</v>
      </c>
      <c r="E1348">
        <v>19497</v>
      </c>
      <c r="F1348">
        <v>17066.5</v>
      </c>
      <c r="G1348">
        <v>21510.41666666666</v>
      </c>
      <c r="H1348">
        <v>1460.833333333332</v>
      </c>
      <c r="I1348">
        <v>-1676.666666666666</v>
      </c>
      <c r="J1348">
        <v>-803.75</v>
      </c>
      <c r="K1348">
        <v>-119.9166666666679</v>
      </c>
      <c r="L1348">
        <v>3026.666666666667</v>
      </c>
      <c r="M1348">
        <v>-2333.5</v>
      </c>
    </row>
    <row r="1349" spans="1:13">
      <c r="A1349">
        <v>45.59</v>
      </c>
      <c r="B1349">
        <v>1109.916666666666</v>
      </c>
      <c r="C1349">
        <v>-1363.5</v>
      </c>
      <c r="D1349">
        <v>18342.08333333334</v>
      </c>
      <c r="E1349">
        <v>19497</v>
      </c>
      <c r="F1349">
        <v>17068.5</v>
      </c>
      <c r="G1349">
        <v>21510.41666666666</v>
      </c>
      <c r="H1349">
        <v>1470.833333333332</v>
      </c>
      <c r="I1349">
        <v>-1650.666666666666</v>
      </c>
      <c r="J1349">
        <v>-795.75</v>
      </c>
      <c r="K1349">
        <v>-100.9166666666679</v>
      </c>
      <c r="L1349">
        <v>3020.666666666667</v>
      </c>
      <c r="M1349">
        <v>-2341.5</v>
      </c>
    </row>
    <row r="1350" spans="1:13">
      <c r="A1350">
        <v>45.61</v>
      </c>
      <c r="B1350">
        <v>1104.916666666666</v>
      </c>
      <c r="C1350">
        <v>-1367.5</v>
      </c>
      <c r="D1350">
        <v>18342.08333333334</v>
      </c>
      <c r="E1350">
        <v>19497</v>
      </c>
      <c r="F1350">
        <v>17060.5</v>
      </c>
      <c r="G1350">
        <v>21510.41666666666</v>
      </c>
      <c r="H1350">
        <v>1462.833333333332</v>
      </c>
      <c r="I1350">
        <v>-1670.666666666666</v>
      </c>
      <c r="J1350">
        <v>-808.75</v>
      </c>
      <c r="K1350">
        <v>-111.9166666666679</v>
      </c>
      <c r="L1350">
        <v>3031.666666666667</v>
      </c>
      <c r="M1350">
        <v>-2309.5</v>
      </c>
    </row>
    <row r="1351" spans="1:13">
      <c r="A1351">
        <v>45.64</v>
      </c>
      <c r="B1351">
        <v>1112.916666666666</v>
      </c>
      <c r="C1351">
        <v>-1358.5</v>
      </c>
      <c r="D1351">
        <v>18342.08333333334</v>
      </c>
      <c r="E1351">
        <v>19497</v>
      </c>
      <c r="F1351">
        <v>17045.5</v>
      </c>
      <c r="G1351">
        <v>21510.41666666666</v>
      </c>
      <c r="H1351">
        <v>1454.833333333332</v>
      </c>
      <c r="I1351">
        <v>-1660.666666666666</v>
      </c>
      <c r="J1351">
        <v>-787.75</v>
      </c>
      <c r="K1351">
        <v>-106.9166666666679</v>
      </c>
      <c r="L1351">
        <v>3024.666666666667</v>
      </c>
      <c r="M1351">
        <v>-2333.5</v>
      </c>
    </row>
    <row r="1352" spans="1:13">
      <c r="A1352">
        <v>45.66</v>
      </c>
      <c r="B1352">
        <v>1110.916666666666</v>
      </c>
      <c r="C1352">
        <v>-1355.5</v>
      </c>
      <c r="D1352">
        <v>18342.08333333334</v>
      </c>
      <c r="E1352">
        <v>19497</v>
      </c>
      <c r="F1352">
        <v>17064.5</v>
      </c>
      <c r="G1352">
        <v>21510.41666666666</v>
      </c>
      <c r="H1352">
        <v>1454.833333333332</v>
      </c>
      <c r="I1352">
        <v>-1675.666666666666</v>
      </c>
      <c r="J1352">
        <v>-799.75</v>
      </c>
      <c r="K1352">
        <v>-116.9166666666679</v>
      </c>
      <c r="L1352">
        <v>3025.666666666667</v>
      </c>
      <c r="M1352">
        <v>-2340.5</v>
      </c>
    </row>
    <row r="1353" spans="1:13">
      <c r="A1353">
        <v>45.69</v>
      </c>
      <c r="B1353">
        <v>1128.916666666666</v>
      </c>
      <c r="C1353">
        <v>-1347.5</v>
      </c>
      <c r="D1353">
        <v>18342.08333333334</v>
      </c>
      <c r="E1353">
        <v>19497</v>
      </c>
      <c r="F1353">
        <v>17030.5</v>
      </c>
      <c r="G1353">
        <v>21510.41666666666</v>
      </c>
      <c r="H1353">
        <v>1459.833333333332</v>
      </c>
      <c r="I1353">
        <v>-1672.666666666666</v>
      </c>
      <c r="J1353">
        <v>-775.75</v>
      </c>
      <c r="K1353">
        <v>-111.9166666666679</v>
      </c>
      <c r="L1353">
        <v>3023.666666666667</v>
      </c>
      <c r="M1353">
        <v>-2335.5</v>
      </c>
    </row>
    <row r="1354" spans="1:13">
      <c r="A1354">
        <v>45.71</v>
      </c>
      <c r="B1354">
        <v>1114.916666666666</v>
      </c>
      <c r="C1354">
        <v>-1365.5</v>
      </c>
      <c r="D1354">
        <v>18342.08333333334</v>
      </c>
      <c r="E1354">
        <v>19497</v>
      </c>
      <c r="F1354">
        <v>17066.5</v>
      </c>
      <c r="G1354">
        <v>21510.41666666666</v>
      </c>
      <c r="H1354">
        <v>1442.833333333332</v>
      </c>
      <c r="I1354">
        <v>-1679.666666666666</v>
      </c>
      <c r="J1354">
        <v>-794.75</v>
      </c>
      <c r="K1354">
        <v>-109.9166666666679</v>
      </c>
      <c r="L1354">
        <v>3031.666666666667</v>
      </c>
      <c r="M1354">
        <v>-2313.5</v>
      </c>
    </row>
    <row r="1355" spans="1:13">
      <c r="A1355">
        <v>45.74</v>
      </c>
      <c r="B1355">
        <v>1112.916666666666</v>
      </c>
      <c r="C1355">
        <v>-1357.5</v>
      </c>
      <c r="D1355">
        <v>18342.08333333334</v>
      </c>
      <c r="E1355">
        <v>19497</v>
      </c>
      <c r="F1355">
        <v>17055.5</v>
      </c>
      <c r="G1355">
        <v>21510.41666666666</v>
      </c>
      <c r="H1355">
        <v>1459.833333333332</v>
      </c>
      <c r="I1355">
        <v>-1661.666666666666</v>
      </c>
      <c r="J1355">
        <v>-798.75</v>
      </c>
      <c r="K1355">
        <v>-68.91666666666788</v>
      </c>
      <c r="L1355">
        <v>3021.666666666667</v>
      </c>
      <c r="M1355">
        <v>-2331.5</v>
      </c>
    </row>
    <row r="1356" spans="1:13">
      <c r="A1356">
        <v>45.76</v>
      </c>
      <c r="B1356">
        <v>1114.916666666666</v>
      </c>
      <c r="C1356">
        <v>-1373.5</v>
      </c>
      <c r="D1356">
        <v>18342.08333333334</v>
      </c>
      <c r="E1356">
        <v>19497</v>
      </c>
      <c r="F1356">
        <v>17042.5</v>
      </c>
      <c r="G1356">
        <v>21510.41666666666</v>
      </c>
      <c r="H1356">
        <v>1453.833333333332</v>
      </c>
      <c r="I1356">
        <v>-1669.666666666666</v>
      </c>
      <c r="J1356">
        <v>-800.75</v>
      </c>
      <c r="K1356">
        <v>-106.9166666666679</v>
      </c>
      <c r="L1356">
        <v>3023.666666666667</v>
      </c>
      <c r="M1356">
        <v>-2325.5</v>
      </c>
    </row>
    <row r="1357" spans="1:13">
      <c r="A1357">
        <v>45.79</v>
      </c>
      <c r="B1357">
        <v>1117.916666666666</v>
      </c>
      <c r="C1357">
        <v>-1366.5</v>
      </c>
      <c r="D1357">
        <v>18342.08333333334</v>
      </c>
      <c r="E1357">
        <v>19497</v>
      </c>
      <c r="F1357">
        <v>17062.5</v>
      </c>
      <c r="G1357">
        <v>21510.41666666666</v>
      </c>
      <c r="H1357">
        <v>1494.833333333332</v>
      </c>
      <c r="I1357">
        <v>-1653.666666666666</v>
      </c>
      <c r="J1357">
        <v>-755.75</v>
      </c>
      <c r="K1357">
        <v>-90.91666666666788</v>
      </c>
      <c r="L1357">
        <v>3024.666666666667</v>
      </c>
      <c r="M1357">
        <v>-2331.5</v>
      </c>
    </row>
    <row r="1358" spans="1:13">
      <c r="A1358">
        <v>45.81</v>
      </c>
      <c r="B1358">
        <v>1126.916666666666</v>
      </c>
      <c r="C1358">
        <v>-1362.5</v>
      </c>
      <c r="D1358">
        <v>18342.08333333334</v>
      </c>
      <c r="E1358">
        <v>19497</v>
      </c>
      <c r="F1358">
        <v>17051.5</v>
      </c>
      <c r="G1358">
        <v>21510.41666666666</v>
      </c>
      <c r="H1358">
        <v>1467.833333333332</v>
      </c>
      <c r="I1358">
        <v>-1665.666666666666</v>
      </c>
      <c r="J1358">
        <v>-808.75</v>
      </c>
      <c r="K1358">
        <v>-116.9166666666679</v>
      </c>
      <c r="L1358">
        <v>3027.666666666667</v>
      </c>
      <c r="M1358">
        <v>-2332.5</v>
      </c>
    </row>
    <row r="1359" spans="1:13">
      <c r="A1359">
        <v>45.84</v>
      </c>
      <c r="B1359">
        <v>1113.916666666666</v>
      </c>
      <c r="C1359">
        <v>-1364.5</v>
      </c>
      <c r="D1359">
        <v>18342.08333333334</v>
      </c>
      <c r="E1359">
        <v>19497</v>
      </c>
      <c r="F1359">
        <v>17064.5</v>
      </c>
      <c r="G1359">
        <v>21510.41666666666</v>
      </c>
      <c r="H1359">
        <v>1467.833333333332</v>
      </c>
      <c r="I1359">
        <v>-1675.666666666666</v>
      </c>
      <c r="J1359">
        <v>-797.75</v>
      </c>
      <c r="K1359">
        <v>-118.9166666666679</v>
      </c>
      <c r="L1359">
        <v>3023.666666666667</v>
      </c>
      <c r="M1359">
        <v>-2336.5</v>
      </c>
    </row>
    <row r="1360" spans="1:13">
      <c r="A1360">
        <v>45.86</v>
      </c>
      <c r="B1360">
        <v>1121.916666666666</v>
      </c>
      <c r="C1360">
        <v>-1363.5</v>
      </c>
      <c r="D1360">
        <v>18342.08333333334</v>
      </c>
      <c r="E1360">
        <v>19497</v>
      </c>
      <c r="F1360">
        <v>17101.5</v>
      </c>
      <c r="G1360">
        <v>21510.41666666666</v>
      </c>
      <c r="H1360">
        <v>1461.833333333332</v>
      </c>
      <c r="I1360">
        <v>-1680.666666666666</v>
      </c>
      <c r="J1360">
        <v>-794.75</v>
      </c>
      <c r="K1360">
        <v>-125.9166666666679</v>
      </c>
      <c r="L1360">
        <v>3024.666666666667</v>
      </c>
      <c r="M1360">
        <v>-2331.5</v>
      </c>
    </row>
    <row r="1361" spans="1:13">
      <c r="A1361">
        <v>45.89</v>
      </c>
      <c r="B1361">
        <v>1126.916666666666</v>
      </c>
      <c r="C1361">
        <v>-1358.5</v>
      </c>
      <c r="D1361">
        <v>18342.08333333334</v>
      </c>
      <c r="E1361">
        <v>19497</v>
      </c>
      <c r="F1361">
        <v>17061.5</v>
      </c>
      <c r="G1361">
        <v>21510.41666666666</v>
      </c>
      <c r="H1361">
        <v>1510.833333333332</v>
      </c>
      <c r="I1361">
        <v>-1646.666666666666</v>
      </c>
      <c r="J1361">
        <v>-770.75</v>
      </c>
      <c r="K1361">
        <v>-82.91666666666788</v>
      </c>
      <c r="L1361">
        <v>3023.666666666667</v>
      </c>
      <c r="M1361">
        <v>-2329.5</v>
      </c>
    </row>
    <row r="1362" spans="1:13">
      <c r="A1362">
        <v>45.91</v>
      </c>
      <c r="B1362">
        <v>1130.916666666666</v>
      </c>
      <c r="C1362">
        <v>-1354.5</v>
      </c>
      <c r="D1362">
        <v>18342.08333333334</v>
      </c>
      <c r="E1362">
        <v>19497</v>
      </c>
      <c r="F1362">
        <v>17064.5</v>
      </c>
      <c r="G1362">
        <v>21510.41666666666</v>
      </c>
      <c r="H1362">
        <v>1472.833333333332</v>
      </c>
      <c r="I1362">
        <v>-1670.666666666666</v>
      </c>
      <c r="J1362">
        <v>-793.75</v>
      </c>
      <c r="K1362">
        <v>-96.91666666666788</v>
      </c>
      <c r="L1362">
        <v>3023.666666666667</v>
      </c>
      <c r="M1362">
        <v>-2330.5</v>
      </c>
    </row>
    <row r="1363" spans="1:13">
      <c r="A1363">
        <v>45.94</v>
      </c>
      <c r="B1363">
        <v>1128.916666666666</v>
      </c>
      <c r="C1363">
        <v>-1354.5</v>
      </c>
      <c r="D1363">
        <v>18342.08333333334</v>
      </c>
      <c r="E1363">
        <v>19497</v>
      </c>
      <c r="F1363">
        <v>17046.5</v>
      </c>
      <c r="G1363">
        <v>21510.41666666666</v>
      </c>
      <c r="H1363">
        <v>1476.833333333332</v>
      </c>
      <c r="I1363">
        <v>-1678.666666666666</v>
      </c>
      <c r="J1363">
        <v>-791.75</v>
      </c>
      <c r="K1363">
        <v>-89.91666666666788</v>
      </c>
      <c r="L1363">
        <v>3025.666666666667</v>
      </c>
      <c r="M1363">
        <v>-2326.5</v>
      </c>
    </row>
    <row r="1364" spans="1:13">
      <c r="A1364">
        <v>45.96</v>
      </c>
      <c r="B1364">
        <v>1126.916666666666</v>
      </c>
      <c r="C1364">
        <v>-1360.5</v>
      </c>
      <c r="D1364">
        <v>18342.08333333334</v>
      </c>
      <c r="E1364">
        <v>19497</v>
      </c>
      <c r="F1364">
        <v>17089.5</v>
      </c>
      <c r="G1364">
        <v>21510.41666666666</v>
      </c>
      <c r="H1364">
        <v>1475.833333333332</v>
      </c>
      <c r="I1364">
        <v>-1666.666666666666</v>
      </c>
      <c r="J1364">
        <v>-792.75</v>
      </c>
      <c r="K1364">
        <v>-85.91666666666788</v>
      </c>
      <c r="L1364">
        <v>3025.666666666667</v>
      </c>
      <c r="M1364">
        <v>-2325.5</v>
      </c>
    </row>
    <row r="1365" spans="1:13">
      <c r="A1365">
        <v>45.99</v>
      </c>
      <c r="B1365">
        <v>1136.916666666666</v>
      </c>
      <c r="C1365">
        <v>-1355.5</v>
      </c>
      <c r="D1365">
        <v>18342.08333333334</v>
      </c>
      <c r="E1365">
        <v>19497</v>
      </c>
      <c r="F1365">
        <v>17078.5</v>
      </c>
      <c r="G1365">
        <v>21510.41666666666</v>
      </c>
      <c r="H1365">
        <v>1476.833333333332</v>
      </c>
      <c r="I1365">
        <v>-1665.666666666666</v>
      </c>
      <c r="J1365">
        <v>-777.75</v>
      </c>
      <c r="K1365">
        <v>-84.91666666666788</v>
      </c>
      <c r="L1365">
        <v>3034.666666666667</v>
      </c>
      <c r="M1365">
        <v>-2299.5</v>
      </c>
    </row>
    <row r="1366" spans="1:13">
      <c r="A1366">
        <v>46.01</v>
      </c>
      <c r="B1366">
        <v>1129.916666666666</v>
      </c>
      <c r="C1366">
        <v>-1365.5</v>
      </c>
      <c r="D1366">
        <v>18342.08333333334</v>
      </c>
      <c r="E1366">
        <v>19497</v>
      </c>
      <c r="F1366">
        <v>17085.5</v>
      </c>
      <c r="G1366">
        <v>21510.41666666666</v>
      </c>
      <c r="H1366">
        <v>1472.833333333332</v>
      </c>
      <c r="I1366">
        <v>-1657.666666666666</v>
      </c>
      <c r="J1366">
        <v>-789.75</v>
      </c>
      <c r="K1366">
        <v>-76.91666666666788</v>
      </c>
      <c r="L1366">
        <v>3026.666666666667</v>
      </c>
      <c r="M1366">
        <v>-2323.5</v>
      </c>
    </row>
    <row r="1367" spans="1:13">
      <c r="A1367">
        <v>46.04</v>
      </c>
      <c r="B1367">
        <v>1129.916666666666</v>
      </c>
      <c r="C1367">
        <v>-1366.5</v>
      </c>
      <c r="D1367">
        <v>18342.08333333334</v>
      </c>
      <c r="E1367">
        <v>19497</v>
      </c>
      <c r="F1367">
        <v>17081.5</v>
      </c>
      <c r="G1367">
        <v>21510.41666666666</v>
      </c>
      <c r="H1367">
        <v>1483.833333333332</v>
      </c>
      <c r="I1367">
        <v>-1664.666666666666</v>
      </c>
      <c r="J1367">
        <v>-770.75</v>
      </c>
      <c r="K1367">
        <v>-77.91666666666788</v>
      </c>
      <c r="L1367">
        <v>3030.666666666667</v>
      </c>
      <c r="M1367">
        <v>-2319.5</v>
      </c>
    </row>
    <row r="1368" spans="1:13">
      <c r="A1368">
        <v>46.06</v>
      </c>
      <c r="B1368">
        <v>1148.916666666666</v>
      </c>
      <c r="C1368">
        <v>-1360.5</v>
      </c>
      <c r="D1368">
        <v>18342.08333333334</v>
      </c>
      <c r="E1368">
        <v>19497</v>
      </c>
      <c r="F1368">
        <v>17074.5</v>
      </c>
      <c r="G1368">
        <v>21510.41666666666</v>
      </c>
      <c r="H1368">
        <v>1473.833333333332</v>
      </c>
      <c r="I1368">
        <v>-1652.666666666666</v>
      </c>
      <c r="J1368">
        <v>-775.75</v>
      </c>
      <c r="K1368">
        <v>-78.91666666666788</v>
      </c>
      <c r="L1368">
        <v>3030.666666666667</v>
      </c>
      <c r="M1368">
        <v>-2318.5</v>
      </c>
    </row>
    <row r="1369" spans="1:13">
      <c r="A1369">
        <v>46.09</v>
      </c>
      <c r="B1369">
        <v>1133.916666666666</v>
      </c>
      <c r="C1369">
        <v>-1360.5</v>
      </c>
      <c r="D1369">
        <v>18342.08333333334</v>
      </c>
      <c r="E1369">
        <v>19497</v>
      </c>
      <c r="F1369">
        <v>17070.5</v>
      </c>
      <c r="G1369">
        <v>21510.41666666666</v>
      </c>
      <c r="H1369">
        <v>1477.833333333332</v>
      </c>
      <c r="I1369">
        <v>-1663.666666666666</v>
      </c>
      <c r="J1369">
        <v>-782.75</v>
      </c>
      <c r="K1369">
        <v>-69.91666666666788</v>
      </c>
      <c r="L1369">
        <v>3040.666666666667</v>
      </c>
      <c r="M1369">
        <v>-2291.5</v>
      </c>
    </row>
    <row r="1370" spans="1:13">
      <c r="A1370">
        <v>46.11</v>
      </c>
      <c r="B1370">
        <v>1132.916666666666</v>
      </c>
      <c r="C1370">
        <v>-1362.5</v>
      </c>
      <c r="D1370">
        <v>18342.08333333334</v>
      </c>
      <c r="E1370">
        <v>19497</v>
      </c>
      <c r="F1370">
        <v>17077.5</v>
      </c>
      <c r="G1370">
        <v>21510.41666666666</v>
      </c>
      <c r="H1370">
        <v>1486.833333333332</v>
      </c>
      <c r="I1370">
        <v>-1659.666666666666</v>
      </c>
      <c r="J1370">
        <v>-788.75</v>
      </c>
      <c r="K1370">
        <v>-71.91666666666788</v>
      </c>
      <c r="L1370">
        <v>3027.666666666667</v>
      </c>
      <c r="M1370">
        <v>-2315.5</v>
      </c>
    </row>
    <row r="1371" spans="1:13">
      <c r="A1371">
        <v>46.14</v>
      </c>
      <c r="B1371">
        <v>1129.916666666666</v>
      </c>
      <c r="C1371">
        <v>-1356.5</v>
      </c>
      <c r="D1371">
        <v>18342.08333333334</v>
      </c>
      <c r="E1371">
        <v>19497</v>
      </c>
      <c r="F1371">
        <v>17113.5</v>
      </c>
      <c r="G1371">
        <v>21510.41666666666</v>
      </c>
      <c r="H1371">
        <v>1486.833333333332</v>
      </c>
      <c r="I1371">
        <v>-1659.666666666666</v>
      </c>
      <c r="J1371">
        <v>-786.75</v>
      </c>
      <c r="K1371">
        <v>-78.91666666666788</v>
      </c>
      <c r="L1371">
        <v>3027.666666666667</v>
      </c>
      <c r="M1371">
        <v>-2308.5</v>
      </c>
    </row>
    <row r="1372" spans="1:13">
      <c r="A1372">
        <v>46.16</v>
      </c>
      <c r="B1372">
        <v>1145.916666666666</v>
      </c>
      <c r="C1372">
        <v>-1351.5</v>
      </c>
      <c r="D1372">
        <v>18342.08333333334</v>
      </c>
      <c r="E1372">
        <v>19497</v>
      </c>
      <c r="F1372">
        <v>17085.5</v>
      </c>
      <c r="G1372">
        <v>21510.41666666666</v>
      </c>
      <c r="H1372">
        <v>1518.833333333332</v>
      </c>
      <c r="I1372">
        <v>-1644.666666666666</v>
      </c>
      <c r="J1372">
        <v>-774.75</v>
      </c>
      <c r="K1372">
        <v>-52.91666666666788</v>
      </c>
      <c r="L1372">
        <v>3031.666666666667</v>
      </c>
      <c r="M1372">
        <v>-2318.5</v>
      </c>
    </row>
    <row r="1373" spans="1:13">
      <c r="A1373">
        <v>46.19</v>
      </c>
      <c r="B1373">
        <v>1146.916666666666</v>
      </c>
      <c r="C1373">
        <v>-1368.5</v>
      </c>
      <c r="D1373">
        <v>18342.08333333334</v>
      </c>
      <c r="E1373">
        <v>19497</v>
      </c>
      <c r="F1373">
        <v>17072.5</v>
      </c>
      <c r="G1373">
        <v>21510.41666666666</v>
      </c>
      <c r="H1373">
        <v>1488.833333333332</v>
      </c>
      <c r="I1373">
        <v>-1662.666666666666</v>
      </c>
      <c r="J1373">
        <v>-793.75</v>
      </c>
      <c r="K1373">
        <v>-67.91666666666788</v>
      </c>
      <c r="L1373">
        <v>3029.666666666667</v>
      </c>
      <c r="M1373">
        <v>-2321.5</v>
      </c>
    </row>
    <row r="1374" spans="1:13">
      <c r="A1374">
        <v>46.21</v>
      </c>
      <c r="B1374">
        <v>1144.916666666666</v>
      </c>
      <c r="C1374">
        <v>-1365.5</v>
      </c>
      <c r="D1374">
        <v>18342.08333333334</v>
      </c>
      <c r="E1374">
        <v>19497</v>
      </c>
      <c r="F1374">
        <v>17090.5</v>
      </c>
      <c r="G1374">
        <v>21510.41666666666</v>
      </c>
      <c r="H1374">
        <v>1484.833333333332</v>
      </c>
      <c r="I1374">
        <v>-1662.666666666666</v>
      </c>
      <c r="J1374">
        <v>-782.75</v>
      </c>
      <c r="K1374">
        <v>-68.91666666666788</v>
      </c>
      <c r="L1374">
        <v>3032.666666666667</v>
      </c>
      <c r="M1374">
        <v>-2312.5</v>
      </c>
    </row>
    <row r="1375" spans="1:13">
      <c r="A1375">
        <v>46.24</v>
      </c>
      <c r="B1375">
        <v>1149.916666666666</v>
      </c>
      <c r="C1375">
        <v>-1362.5</v>
      </c>
      <c r="D1375">
        <v>18342.08333333334</v>
      </c>
      <c r="E1375">
        <v>19497</v>
      </c>
      <c r="F1375">
        <v>17128.5</v>
      </c>
      <c r="G1375">
        <v>21510.41666666666</v>
      </c>
      <c r="H1375">
        <v>1502.833333333332</v>
      </c>
      <c r="I1375">
        <v>-1666.666666666666</v>
      </c>
      <c r="J1375">
        <v>-783.75</v>
      </c>
      <c r="K1375">
        <v>-54.91666666666788</v>
      </c>
      <c r="L1375">
        <v>3027.666666666667</v>
      </c>
      <c r="M1375">
        <v>-2317.5</v>
      </c>
    </row>
    <row r="1376" spans="1:13">
      <c r="A1376">
        <v>46.26</v>
      </c>
      <c r="B1376">
        <v>1148.916666666666</v>
      </c>
      <c r="C1376">
        <v>-1360.5</v>
      </c>
      <c r="D1376">
        <v>18342.08333333334</v>
      </c>
      <c r="E1376">
        <v>19497</v>
      </c>
      <c r="F1376">
        <v>17081.5</v>
      </c>
      <c r="G1376">
        <v>21510.41666666666</v>
      </c>
      <c r="H1376">
        <v>1513.833333333332</v>
      </c>
      <c r="I1376">
        <v>-1647.666666666666</v>
      </c>
      <c r="J1376">
        <v>-767.75</v>
      </c>
      <c r="K1376">
        <v>-48.91666666666788</v>
      </c>
      <c r="L1376">
        <v>3025.666666666667</v>
      </c>
      <c r="M1376">
        <v>-2310.5</v>
      </c>
    </row>
    <row r="1377" spans="1:13">
      <c r="A1377">
        <v>46.29</v>
      </c>
      <c r="B1377">
        <v>1147.916666666666</v>
      </c>
      <c r="C1377">
        <v>-1355.5</v>
      </c>
      <c r="D1377">
        <v>18342.08333333334</v>
      </c>
      <c r="E1377">
        <v>19497</v>
      </c>
      <c r="F1377">
        <v>17094.5</v>
      </c>
      <c r="G1377">
        <v>21510.41666666666</v>
      </c>
      <c r="H1377">
        <v>1487.833333333332</v>
      </c>
      <c r="I1377">
        <v>-1672.666666666666</v>
      </c>
      <c r="J1377">
        <v>-789.75</v>
      </c>
      <c r="K1377">
        <v>-43.91666666666788</v>
      </c>
      <c r="L1377">
        <v>3025.666666666667</v>
      </c>
      <c r="M1377">
        <v>-2311.5</v>
      </c>
    </row>
    <row r="1378" spans="1:13">
      <c r="A1378">
        <v>46.31</v>
      </c>
      <c r="B1378">
        <v>1146.916666666666</v>
      </c>
      <c r="C1378">
        <v>-1353.5</v>
      </c>
      <c r="D1378">
        <v>18342.08333333334</v>
      </c>
      <c r="E1378">
        <v>19497</v>
      </c>
      <c r="F1378">
        <v>17097.5</v>
      </c>
      <c r="G1378">
        <v>21510.41666666666</v>
      </c>
      <c r="H1378">
        <v>1484.833333333332</v>
      </c>
      <c r="I1378">
        <v>-1669.666666666666</v>
      </c>
      <c r="J1378">
        <v>-779.75</v>
      </c>
      <c r="K1378">
        <v>-60.91666666666788</v>
      </c>
      <c r="L1378">
        <v>3033.666666666667</v>
      </c>
      <c r="M1378">
        <v>-2303.5</v>
      </c>
    </row>
    <row r="1379" spans="1:13">
      <c r="A1379">
        <v>46.34</v>
      </c>
      <c r="B1379">
        <v>1154.916666666666</v>
      </c>
      <c r="C1379">
        <v>-1330.5</v>
      </c>
      <c r="D1379">
        <v>18342.08333333334</v>
      </c>
      <c r="E1379">
        <v>19497</v>
      </c>
      <c r="F1379">
        <v>17090.5</v>
      </c>
      <c r="G1379">
        <v>21510.41666666666</v>
      </c>
      <c r="H1379">
        <v>1494.833333333332</v>
      </c>
      <c r="I1379">
        <v>-1660.666666666666</v>
      </c>
      <c r="J1379">
        <v>-784.75</v>
      </c>
      <c r="K1379">
        <v>-50.91666666666788</v>
      </c>
      <c r="L1379">
        <v>3032.666666666667</v>
      </c>
      <c r="M1379">
        <v>-2317.5</v>
      </c>
    </row>
    <row r="1380" spans="1:13">
      <c r="A1380">
        <v>46.36</v>
      </c>
      <c r="B1380">
        <v>1144.916666666666</v>
      </c>
      <c r="C1380">
        <v>-1353.5</v>
      </c>
      <c r="D1380">
        <v>18342.08333333334</v>
      </c>
      <c r="E1380">
        <v>19497</v>
      </c>
      <c r="F1380">
        <v>17116.5</v>
      </c>
      <c r="G1380">
        <v>21510.41666666666</v>
      </c>
      <c r="H1380">
        <v>1502.833333333332</v>
      </c>
      <c r="I1380">
        <v>-1675.666666666666</v>
      </c>
      <c r="J1380">
        <v>-787.75</v>
      </c>
      <c r="K1380">
        <v>-66.91666666666788</v>
      </c>
      <c r="L1380">
        <v>3034.666666666667</v>
      </c>
      <c r="M1380">
        <v>-2287.5</v>
      </c>
    </row>
    <row r="1381" spans="1:13">
      <c r="A1381">
        <v>46.39</v>
      </c>
      <c r="B1381">
        <v>1141.916666666666</v>
      </c>
      <c r="C1381">
        <v>-1350.5</v>
      </c>
      <c r="D1381">
        <v>18342.08333333334</v>
      </c>
      <c r="E1381">
        <v>19497</v>
      </c>
      <c r="F1381">
        <v>17104.5</v>
      </c>
      <c r="G1381">
        <v>21510.41666666666</v>
      </c>
      <c r="H1381">
        <v>1494.833333333332</v>
      </c>
      <c r="I1381">
        <v>-1668.666666666666</v>
      </c>
      <c r="J1381">
        <v>-778.75</v>
      </c>
      <c r="K1381">
        <v>-62.91666666666788</v>
      </c>
      <c r="L1381">
        <v>3030.666666666667</v>
      </c>
      <c r="M1381">
        <v>-2312.5</v>
      </c>
    </row>
    <row r="1382" spans="1:13">
      <c r="A1382">
        <v>46.41</v>
      </c>
      <c r="B1382">
        <v>1140.916666666666</v>
      </c>
      <c r="C1382">
        <v>-1352.5</v>
      </c>
      <c r="D1382">
        <v>18342.08333333334</v>
      </c>
      <c r="E1382">
        <v>19497</v>
      </c>
      <c r="F1382">
        <v>17132.5</v>
      </c>
      <c r="G1382">
        <v>21510.41666666666</v>
      </c>
      <c r="H1382">
        <v>1484.833333333332</v>
      </c>
      <c r="I1382">
        <v>-1657.666666666666</v>
      </c>
      <c r="J1382">
        <v>-779.75</v>
      </c>
      <c r="K1382">
        <v>-54.91666666666788</v>
      </c>
      <c r="L1382">
        <v>3027.666666666667</v>
      </c>
      <c r="M1382">
        <v>-2307.5</v>
      </c>
    </row>
    <row r="1383" spans="1:13">
      <c r="A1383">
        <v>46.44</v>
      </c>
      <c r="B1383">
        <v>1159.916666666666</v>
      </c>
      <c r="C1383">
        <v>-1325.5</v>
      </c>
      <c r="D1383">
        <v>18342.08333333334</v>
      </c>
      <c r="E1383">
        <v>19497</v>
      </c>
      <c r="F1383">
        <v>17100.5</v>
      </c>
      <c r="G1383">
        <v>21510.41666666666</v>
      </c>
      <c r="H1383">
        <v>1483.833333333332</v>
      </c>
      <c r="I1383">
        <v>-1666.666666666666</v>
      </c>
      <c r="J1383">
        <v>-781.75</v>
      </c>
      <c r="K1383">
        <v>-39.91666666666788</v>
      </c>
      <c r="L1383">
        <v>3028.666666666667</v>
      </c>
      <c r="M1383">
        <v>-2312.5</v>
      </c>
    </row>
    <row r="1384" spans="1:13">
      <c r="A1384">
        <v>46.46</v>
      </c>
      <c r="B1384">
        <v>1129.916666666666</v>
      </c>
      <c r="C1384">
        <v>-1340.5</v>
      </c>
      <c r="D1384">
        <v>18342.08333333334</v>
      </c>
      <c r="E1384">
        <v>19497</v>
      </c>
      <c r="F1384">
        <v>17104.5</v>
      </c>
      <c r="G1384">
        <v>21510.41666666666</v>
      </c>
      <c r="H1384">
        <v>1491.833333333332</v>
      </c>
      <c r="I1384">
        <v>-1666.666666666666</v>
      </c>
      <c r="J1384">
        <v>-774.75</v>
      </c>
      <c r="K1384">
        <v>-50.91666666666788</v>
      </c>
      <c r="L1384">
        <v>3038.666666666667</v>
      </c>
      <c r="M1384">
        <v>-2290.5</v>
      </c>
    </row>
    <row r="1385" spans="1:13">
      <c r="A1385">
        <v>46.49</v>
      </c>
      <c r="B1385">
        <v>1128.916666666666</v>
      </c>
      <c r="C1385">
        <v>-1336.5</v>
      </c>
      <c r="D1385">
        <v>18342.08333333334</v>
      </c>
      <c r="E1385">
        <v>19497</v>
      </c>
      <c r="F1385">
        <v>17111.5</v>
      </c>
      <c r="G1385">
        <v>21510.41666666666</v>
      </c>
      <c r="H1385">
        <v>1500.833333333332</v>
      </c>
      <c r="I1385">
        <v>-1663.666666666666</v>
      </c>
      <c r="J1385">
        <v>-774.75</v>
      </c>
      <c r="K1385">
        <v>-54.91666666666788</v>
      </c>
      <c r="L1385">
        <v>3026.666666666667</v>
      </c>
      <c r="M1385">
        <v>-2309.5</v>
      </c>
    </row>
    <row r="1386" spans="1:13">
      <c r="A1386">
        <v>46.51</v>
      </c>
      <c r="B1386">
        <v>1144.916666666666</v>
      </c>
      <c r="C1386">
        <v>-1357.5</v>
      </c>
      <c r="D1386">
        <v>18342.08333333334</v>
      </c>
      <c r="E1386">
        <v>19497</v>
      </c>
      <c r="F1386">
        <v>17137.5</v>
      </c>
      <c r="G1386">
        <v>21510.41666666666</v>
      </c>
      <c r="H1386">
        <v>1499.833333333332</v>
      </c>
      <c r="I1386">
        <v>-1661.666666666666</v>
      </c>
      <c r="J1386">
        <v>-773.75</v>
      </c>
      <c r="K1386">
        <v>-51.91666666666788</v>
      </c>
      <c r="L1386">
        <v>3030.666666666667</v>
      </c>
      <c r="M1386">
        <v>-2306.5</v>
      </c>
    </row>
    <row r="1387" spans="1:13">
      <c r="A1387">
        <v>46.54</v>
      </c>
      <c r="B1387">
        <v>1143.916666666666</v>
      </c>
      <c r="C1387">
        <v>-1352.5</v>
      </c>
      <c r="D1387">
        <v>18342.08333333334</v>
      </c>
      <c r="E1387">
        <v>19497</v>
      </c>
      <c r="F1387">
        <v>17113.5</v>
      </c>
      <c r="G1387">
        <v>21510.41666666666</v>
      </c>
      <c r="H1387">
        <v>1509.833333333332</v>
      </c>
      <c r="I1387">
        <v>-1638.666666666666</v>
      </c>
      <c r="J1387">
        <v>-756.75</v>
      </c>
      <c r="K1387">
        <v>-23.91666666666788</v>
      </c>
      <c r="L1387">
        <v>3028.666666666667</v>
      </c>
      <c r="M1387">
        <v>-2305.5</v>
      </c>
    </row>
    <row r="1388" spans="1:13">
      <c r="A1388">
        <v>46.56</v>
      </c>
      <c r="B1388">
        <v>1150.916666666666</v>
      </c>
      <c r="C1388">
        <v>-1334.5</v>
      </c>
      <c r="D1388">
        <v>18342.08333333334</v>
      </c>
      <c r="E1388">
        <v>19497</v>
      </c>
      <c r="F1388">
        <v>17121.5</v>
      </c>
      <c r="G1388">
        <v>21510.41666666666</v>
      </c>
      <c r="H1388">
        <v>1490.833333333332</v>
      </c>
      <c r="I1388">
        <v>-1663.666666666666</v>
      </c>
      <c r="J1388">
        <v>-769.75</v>
      </c>
      <c r="K1388">
        <v>-40.91666666666788</v>
      </c>
      <c r="L1388">
        <v>3033.666666666667</v>
      </c>
      <c r="M1388">
        <v>-2298.5</v>
      </c>
    </row>
    <row r="1389" spans="1:13">
      <c r="A1389">
        <v>46.59</v>
      </c>
      <c r="B1389">
        <v>1146.916666666666</v>
      </c>
      <c r="C1389">
        <v>-1345.5</v>
      </c>
      <c r="D1389">
        <v>18342.08333333334</v>
      </c>
      <c r="E1389">
        <v>19497</v>
      </c>
      <c r="F1389">
        <v>17111.5</v>
      </c>
      <c r="G1389">
        <v>21510.41666666666</v>
      </c>
      <c r="H1389">
        <v>1499.833333333332</v>
      </c>
      <c r="I1389">
        <v>-1666.666666666666</v>
      </c>
      <c r="J1389">
        <v>-774.75</v>
      </c>
      <c r="K1389">
        <v>-35.91666666666788</v>
      </c>
      <c r="L1389">
        <v>3033.666666666667</v>
      </c>
      <c r="M1389">
        <v>-2295.5</v>
      </c>
    </row>
    <row r="1390" spans="1:13">
      <c r="A1390">
        <v>46.62</v>
      </c>
      <c r="B1390">
        <v>1165.916666666666</v>
      </c>
      <c r="C1390">
        <v>-1318.5</v>
      </c>
      <c r="D1390">
        <v>18342.08333333334</v>
      </c>
      <c r="E1390">
        <v>19497</v>
      </c>
      <c r="F1390">
        <v>17121.5</v>
      </c>
      <c r="G1390">
        <v>21510.41666666666</v>
      </c>
      <c r="H1390">
        <v>1493.833333333332</v>
      </c>
      <c r="I1390">
        <v>-1658.666666666666</v>
      </c>
      <c r="J1390">
        <v>-762.75</v>
      </c>
      <c r="K1390">
        <v>-39.91666666666788</v>
      </c>
      <c r="L1390">
        <v>3031.666666666667</v>
      </c>
      <c r="M1390">
        <v>-2296.5</v>
      </c>
    </row>
    <row r="1391" spans="1:13">
      <c r="A1391">
        <v>46.64</v>
      </c>
      <c r="B1391">
        <v>1147.916666666666</v>
      </c>
      <c r="C1391">
        <v>-1337.5</v>
      </c>
      <c r="D1391">
        <v>18342.08333333334</v>
      </c>
      <c r="E1391">
        <v>19497</v>
      </c>
      <c r="F1391">
        <v>17116.5</v>
      </c>
      <c r="G1391">
        <v>21510.41666666666</v>
      </c>
      <c r="H1391">
        <v>1492.833333333332</v>
      </c>
      <c r="I1391">
        <v>-1662.666666666666</v>
      </c>
      <c r="J1391">
        <v>-762.75</v>
      </c>
      <c r="K1391">
        <v>-34.91666666666788</v>
      </c>
      <c r="L1391">
        <v>3038.666666666667</v>
      </c>
      <c r="M1391">
        <v>-2275.5</v>
      </c>
    </row>
    <row r="1392" spans="1:13">
      <c r="A1392">
        <v>46.67</v>
      </c>
      <c r="B1392">
        <v>1146.916666666666</v>
      </c>
      <c r="C1392">
        <v>-1337.5</v>
      </c>
      <c r="D1392">
        <v>18342.08333333334</v>
      </c>
      <c r="E1392">
        <v>19497</v>
      </c>
      <c r="F1392">
        <v>17124.5</v>
      </c>
      <c r="G1392">
        <v>21510.41666666666</v>
      </c>
      <c r="H1392">
        <v>1490.833333333332</v>
      </c>
      <c r="I1392">
        <v>-1663.666666666666</v>
      </c>
      <c r="J1392">
        <v>-765.75</v>
      </c>
      <c r="K1392">
        <v>-42.91666666666788</v>
      </c>
      <c r="L1392">
        <v>3029.666666666667</v>
      </c>
      <c r="M1392">
        <v>-2299.5</v>
      </c>
    </row>
    <row r="1393" spans="1:13">
      <c r="A1393">
        <v>46.69</v>
      </c>
      <c r="B1393">
        <v>1142.916666666666</v>
      </c>
      <c r="C1393">
        <v>-1339.5</v>
      </c>
      <c r="D1393">
        <v>18342.08333333334</v>
      </c>
      <c r="E1393">
        <v>19497</v>
      </c>
      <c r="F1393">
        <v>17119.5</v>
      </c>
      <c r="G1393">
        <v>21510.41666666666</v>
      </c>
      <c r="H1393">
        <v>1497.833333333332</v>
      </c>
      <c r="I1393">
        <v>-1660.666666666666</v>
      </c>
      <c r="J1393">
        <v>-770.75</v>
      </c>
      <c r="K1393">
        <v>-46.91666666666788</v>
      </c>
      <c r="L1393">
        <v>3032.666666666667</v>
      </c>
      <c r="M1393">
        <v>-2298.5</v>
      </c>
    </row>
    <row r="1394" spans="1:13">
      <c r="A1394">
        <v>46.72</v>
      </c>
      <c r="B1394">
        <v>1138.916666666666</v>
      </c>
      <c r="C1394">
        <v>-1342.5</v>
      </c>
      <c r="D1394">
        <v>18342.08333333334</v>
      </c>
      <c r="E1394">
        <v>19497</v>
      </c>
      <c r="F1394">
        <v>17135.5</v>
      </c>
      <c r="G1394">
        <v>21510.41666666666</v>
      </c>
      <c r="H1394">
        <v>1526.833333333332</v>
      </c>
      <c r="I1394">
        <v>-1639.666666666666</v>
      </c>
      <c r="J1394">
        <v>-762.75</v>
      </c>
      <c r="K1394">
        <v>-27.91666666666788</v>
      </c>
      <c r="L1394">
        <v>3030.666666666667</v>
      </c>
      <c r="M1394">
        <v>-2291.5</v>
      </c>
    </row>
    <row r="1395" spans="1:13">
      <c r="A1395">
        <v>46.74</v>
      </c>
      <c r="B1395">
        <v>1175.916666666666</v>
      </c>
      <c r="C1395">
        <v>-1340.5</v>
      </c>
      <c r="D1395">
        <v>18342.08333333334</v>
      </c>
      <c r="E1395">
        <v>19497</v>
      </c>
      <c r="F1395">
        <v>17115.5</v>
      </c>
      <c r="G1395">
        <v>21510.41666666666</v>
      </c>
      <c r="H1395">
        <v>1505.833333333332</v>
      </c>
      <c r="I1395">
        <v>-1675.666666666666</v>
      </c>
      <c r="J1395">
        <v>-775.75</v>
      </c>
      <c r="K1395">
        <v>-29.91666666666788</v>
      </c>
      <c r="L1395">
        <v>3036.666666666667</v>
      </c>
      <c r="M1395">
        <v>-2275.5</v>
      </c>
    </row>
    <row r="1396" spans="1:13">
      <c r="A1396">
        <v>46.77</v>
      </c>
      <c r="B1396">
        <v>1171.916666666666</v>
      </c>
      <c r="C1396">
        <v>-1340.5</v>
      </c>
      <c r="D1396">
        <v>18342.08333333334</v>
      </c>
      <c r="E1396">
        <v>19497</v>
      </c>
      <c r="F1396">
        <v>17133.5</v>
      </c>
      <c r="G1396">
        <v>21510.41666666666</v>
      </c>
      <c r="H1396">
        <v>1488.833333333332</v>
      </c>
      <c r="I1396">
        <v>-1664.666666666666</v>
      </c>
      <c r="J1396">
        <v>-760.75</v>
      </c>
      <c r="K1396">
        <v>-32.91666666666788</v>
      </c>
      <c r="L1396">
        <v>3030.666666666667</v>
      </c>
      <c r="M1396">
        <v>-2299.5</v>
      </c>
    </row>
    <row r="1397" spans="1:13">
      <c r="A1397">
        <v>46.79</v>
      </c>
      <c r="B1397">
        <v>1164.916666666666</v>
      </c>
      <c r="C1397">
        <v>-1328.5</v>
      </c>
      <c r="D1397">
        <v>18342.08333333334</v>
      </c>
      <c r="E1397">
        <v>19497</v>
      </c>
      <c r="F1397">
        <v>17132.5</v>
      </c>
      <c r="G1397">
        <v>21510.41666666666</v>
      </c>
      <c r="H1397">
        <v>1493.833333333332</v>
      </c>
      <c r="I1397">
        <v>-1667.666666666666</v>
      </c>
      <c r="J1397">
        <v>-777.75</v>
      </c>
      <c r="K1397">
        <v>-30.91666666666788</v>
      </c>
      <c r="L1397">
        <v>3030.666666666667</v>
      </c>
      <c r="M1397">
        <v>-2301.5</v>
      </c>
    </row>
    <row r="1398" spans="1:13">
      <c r="A1398">
        <v>46.82</v>
      </c>
      <c r="B1398">
        <v>1167.916666666666</v>
      </c>
      <c r="C1398">
        <v>-1335.5</v>
      </c>
      <c r="D1398">
        <v>18342.08333333334</v>
      </c>
      <c r="E1398">
        <v>19497</v>
      </c>
      <c r="F1398">
        <v>17109.5</v>
      </c>
      <c r="G1398">
        <v>21510.41666666666</v>
      </c>
      <c r="H1398">
        <v>1530.833333333332</v>
      </c>
      <c r="I1398">
        <v>-1638.666666666666</v>
      </c>
      <c r="J1398">
        <v>-743.75</v>
      </c>
      <c r="K1398">
        <v>-14.91666666666788</v>
      </c>
      <c r="L1398">
        <v>3028.666666666667</v>
      </c>
      <c r="M1398">
        <v>-2299.5</v>
      </c>
    </row>
    <row r="1399" spans="1:13">
      <c r="A1399">
        <v>46.84</v>
      </c>
      <c r="B1399">
        <v>1168.916666666666</v>
      </c>
      <c r="C1399">
        <v>-1334.5</v>
      </c>
      <c r="D1399">
        <v>18342.08333333334</v>
      </c>
      <c r="E1399">
        <v>19497</v>
      </c>
      <c r="F1399">
        <v>17128.5</v>
      </c>
      <c r="G1399">
        <v>21510.41666666666</v>
      </c>
      <c r="H1399">
        <v>1486.833333333332</v>
      </c>
      <c r="I1399">
        <v>-1647.666666666666</v>
      </c>
      <c r="J1399">
        <v>-761.75</v>
      </c>
      <c r="K1399">
        <v>-31.91666666666788</v>
      </c>
      <c r="L1399">
        <v>3030.666666666667</v>
      </c>
      <c r="M1399">
        <v>-2295.5</v>
      </c>
    </row>
    <row r="1400" spans="1:13">
      <c r="A1400">
        <v>46.87</v>
      </c>
      <c r="B1400">
        <v>1175.916666666666</v>
      </c>
      <c r="C1400">
        <v>-1334.5</v>
      </c>
      <c r="D1400">
        <v>18342.08333333334</v>
      </c>
      <c r="E1400">
        <v>19497</v>
      </c>
      <c r="F1400">
        <v>17137.5</v>
      </c>
      <c r="G1400">
        <v>21510.41666666666</v>
      </c>
      <c r="H1400">
        <v>1490.833333333332</v>
      </c>
      <c r="I1400">
        <v>-1645.666666666666</v>
      </c>
      <c r="J1400">
        <v>-769.75</v>
      </c>
      <c r="K1400">
        <v>-38.91666666666788</v>
      </c>
      <c r="L1400">
        <v>3033.666666666667</v>
      </c>
      <c r="M1400">
        <v>-2295.5</v>
      </c>
    </row>
    <row r="1401" spans="1:13">
      <c r="A1401">
        <v>46.89</v>
      </c>
      <c r="B1401">
        <v>1193.916666666666</v>
      </c>
      <c r="C1401">
        <v>-1294.5</v>
      </c>
      <c r="D1401">
        <v>18342.08333333334</v>
      </c>
      <c r="E1401">
        <v>19497</v>
      </c>
      <c r="F1401">
        <v>17108.5</v>
      </c>
      <c r="G1401">
        <v>21510.41666666666</v>
      </c>
      <c r="H1401">
        <v>1502.833333333332</v>
      </c>
      <c r="I1401">
        <v>-1646.666666666666</v>
      </c>
      <c r="J1401">
        <v>-739.75</v>
      </c>
      <c r="K1401">
        <v>-32.91666666666788</v>
      </c>
      <c r="L1401">
        <v>3030.666666666667</v>
      </c>
      <c r="M1401">
        <v>-2298.5</v>
      </c>
    </row>
    <row r="1402" spans="1:13">
      <c r="A1402">
        <v>46.92</v>
      </c>
      <c r="B1402">
        <v>1172.916666666666</v>
      </c>
      <c r="C1402">
        <v>-1317.5</v>
      </c>
      <c r="D1402">
        <v>18342.08333333334</v>
      </c>
      <c r="E1402">
        <v>19497</v>
      </c>
      <c r="F1402">
        <v>17133.5</v>
      </c>
      <c r="G1402">
        <v>21510.41666666666</v>
      </c>
      <c r="H1402">
        <v>1490.833333333332</v>
      </c>
      <c r="I1402">
        <v>-1643.666666666666</v>
      </c>
      <c r="J1402">
        <v>-759.75</v>
      </c>
      <c r="K1402">
        <v>-29.91666666666788</v>
      </c>
      <c r="L1402">
        <v>3038.666666666667</v>
      </c>
      <c r="M1402">
        <v>-2277.5</v>
      </c>
    </row>
    <row r="1403" spans="1:13">
      <c r="A1403">
        <v>46.94</v>
      </c>
      <c r="B1403">
        <v>1186.916666666666</v>
      </c>
      <c r="C1403">
        <v>-1326.5</v>
      </c>
      <c r="D1403">
        <v>18342.08333333334</v>
      </c>
      <c r="E1403">
        <v>19497</v>
      </c>
      <c r="F1403">
        <v>17114.5</v>
      </c>
      <c r="G1403">
        <v>21510.41666666666</v>
      </c>
      <c r="H1403">
        <v>1495.833333333332</v>
      </c>
      <c r="I1403">
        <v>-1638.666666666666</v>
      </c>
      <c r="J1403">
        <v>-755.75</v>
      </c>
      <c r="K1403">
        <v>-19.91666666666788</v>
      </c>
      <c r="L1403">
        <v>3024.666666666667</v>
      </c>
      <c r="M1403">
        <v>-2297.5</v>
      </c>
    </row>
    <row r="1404" spans="1:13">
      <c r="A1404">
        <v>46.97</v>
      </c>
      <c r="B1404">
        <v>1175.916666666666</v>
      </c>
      <c r="C1404">
        <v>-1312.5</v>
      </c>
      <c r="D1404">
        <v>18342.08333333334</v>
      </c>
      <c r="E1404">
        <v>19497</v>
      </c>
      <c r="F1404">
        <v>17116.5</v>
      </c>
      <c r="G1404">
        <v>21510.41666666666</v>
      </c>
      <c r="H1404">
        <v>1500.833333333332</v>
      </c>
      <c r="I1404">
        <v>-1643.666666666666</v>
      </c>
      <c r="J1404">
        <v>-768.75</v>
      </c>
      <c r="K1404">
        <v>-23.91666666666788</v>
      </c>
      <c r="L1404">
        <v>3022.666666666667</v>
      </c>
      <c r="M1404">
        <v>-2300.5</v>
      </c>
    </row>
    <row r="1405" spans="1:13">
      <c r="A1405">
        <v>47</v>
      </c>
      <c r="B1405">
        <v>1207.916666666666</v>
      </c>
      <c r="C1405">
        <v>-1307.5</v>
      </c>
      <c r="D1405">
        <v>18342.08333333334</v>
      </c>
      <c r="E1405">
        <v>19497</v>
      </c>
      <c r="F1405">
        <v>17129.5</v>
      </c>
      <c r="G1405">
        <v>21510.41666666666</v>
      </c>
      <c r="H1405">
        <v>1493.833333333332</v>
      </c>
      <c r="I1405">
        <v>-1638.666666666666</v>
      </c>
      <c r="J1405">
        <v>-760.75</v>
      </c>
      <c r="K1405">
        <v>-42.91666666666788</v>
      </c>
      <c r="L1405">
        <v>3026.666666666667</v>
      </c>
      <c r="M1405">
        <v>-2297.5</v>
      </c>
    </row>
    <row r="1406" spans="1:13">
      <c r="A1406">
        <v>47.02</v>
      </c>
      <c r="B1406">
        <v>1198.916666666666</v>
      </c>
      <c r="C1406">
        <v>-1324.5</v>
      </c>
      <c r="D1406">
        <v>18342.08333333334</v>
      </c>
      <c r="E1406">
        <v>19497</v>
      </c>
      <c r="F1406">
        <v>17140.5</v>
      </c>
      <c r="G1406">
        <v>21510.41666666666</v>
      </c>
      <c r="H1406">
        <v>1510.833333333332</v>
      </c>
      <c r="I1406">
        <v>-1618.666666666666</v>
      </c>
      <c r="J1406">
        <v>-760.75</v>
      </c>
      <c r="K1406">
        <v>-10.91666666666788</v>
      </c>
      <c r="L1406">
        <v>3031.666666666667</v>
      </c>
      <c r="M1406">
        <v>-2292.5</v>
      </c>
    </row>
    <row r="1407" spans="1:13">
      <c r="A1407">
        <v>47.05</v>
      </c>
      <c r="B1407">
        <v>1188.916666666666</v>
      </c>
      <c r="C1407">
        <v>-1323.5</v>
      </c>
      <c r="D1407">
        <v>18342.08333333334</v>
      </c>
      <c r="E1407">
        <v>19497</v>
      </c>
      <c r="F1407">
        <v>17137.5</v>
      </c>
      <c r="G1407">
        <v>21510.41666666666</v>
      </c>
      <c r="H1407">
        <v>1483.833333333332</v>
      </c>
      <c r="I1407">
        <v>-1639.666666666666</v>
      </c>
      <c r="J1407">
        <v>-774.75</v>
      </c>
      <c r="K1407">
        <v>-25.91666666666788</v>
      </c>
      <c r="L1407">
        <v>3036.666666666667</v>
      </c>
      <c r="M1407">
        <v>-2279.5</v>
      </c>
    </row>
    <row r="1408" spans="1:13">
      <c r="A1408">
        <v>47.07</v>
      </c>
      <c r="B1408">
        <v>1197.916666666666</v>
      </c>
      <c r="C1408">
        <v>-1330.5</v>
      </c>
      <c r="D1408">
        <v>18342.08333333334</v>
      </c>
      <c r="E1408">
        <v>19497</v>
      </c>
      <c r="F1408">
        <v>17140.5</v>
      </c>
      <c r="G1408">
        <v>21510.41666666666</v>
      </c>
      <c r="H1408">
        <v>1489.833333333332</v>
      </c>
      <c r="I1408">
        <v>-1651.666666666666</v>
      </c>
      <c r="J1408">
        <v>-785.75</v>
      </c>
      <c r="K1408">
        <v>-25.91666666666788</v>
      </c>
      <c r="L1408">
        <v>3031.666666666667</v>
      </c>
      <c r="M1408">
        <v>-2298.5</v>
      </c>
    </row>
    <row r="1409" spans="1:13">
      <c r="A1409">
        <v>47.1</v>
      </c>
      <c r="B1409">
        <v>1193.916666666666</v>
      </c>
      <c r="C1409">
        <v>-1294.5</v>
      </c>
      <c r="D1409">
        <v>18342.08333333334</v>
      </c>
      <c r="E1409">
        <v>19497</v>
      </c>
      <c r="F1409">
        <v>17120.5</v>
      </c>
      <c r="G1409">
        <v>21510.41666666666</v>
      </c>
      <c r="H1409">
        <v>1491.833333333332</v>
      </c>
      <c r="I1409">
        <v>-1634.666666666666</v>
      </c>
      <c r="J1409">
        <v>-772.75</v>
      </c>
      <c r="K1409">
        <v>-27.91666666666788</v>
      </c>
      <c r="L1409">
        <v>3030.666666666667</v>
      </c>
      <c r="M1409">
        <v>-2295.5</v>
      </c>
    </row>
    <row r="1410" spans="1:13">
      <c r="A1410">
        <v>47.12</v>
      </c>
      <c r="B1410">
        <v>1174.916666666666</v>
      </c>
      <c r="C1410">
        <v>-1329.5</v>
      </c>
      <c r="D1410">
        <v>18342.08333333334</v>
      </c>
      <c r="E1410">
        <v>19497</v>
      </c>
      <c r="F1410">
        <v>17143.5</v>
      </c>
      <c r="G1410">
        <v>21510.41666666666</v>
      </c>
      <c r="H1410">
        <v>1527.833333333332</v>
      </c>
      <c r="I1410">
        <v>-1620.666666666666</v>
      </c>
      <c r="J1410">
        <v>-763.75</v>
      </c>
      <c r="K1410">
        <v>0.08333333333212067</v>
      </c>
      <c r="L1410">
        <v>3031.666666666667</v>
      </c>
      <c r="M1410">
        <v>-2300.5</v>
      </c>
    </row>
    <row r="1411" spans="1:13">
      <c r="A1411">
        <v>47.15</v>
      </c>
      <c r="B1411">
        <v>1165.916666666666</v>
      </c>
      <c r="C1411">
        <v>-1317.5</v>
      </c>
      <c r="D1411">
        <v>18342.08333333334</v>
      </c>
      <c r="E1411">
        <v>19497</v>
      </c>
      <c r="F1411">
        <v>17172.5</v>
      </c>
      <c r="G1411">
        <v>21510.41666666666</v>
      </c>
      <c r="H1411">
        <v>1490.833333333332</v>
      </c>
      <c r="I1411">
        <v>-1646.666666666666</v>
      </c>
      <c r="J1411">
        <v>-787.75</v>
      </c>
      <c r="K1411">
        <v>-5.916666666667879</v>
      </c>
      <c r="L1411">
        <v>3029.666666666667</v>
      </c>
      <c r="M1411">
        <v>-2293.5</v>
      </c>
    </row>
    <row r="1412" spans="1:13">
      <c r="A1412">
        <v>47.18</v>
      </c>
      <c r="B1412">
        <v>1165.916666666666</v>
      </c>
      <c r="C1412">
        <v>-1336.5</v>
      </c>
      <c r="D1412">
        <v>18342.08333333334</v>
      </c>
      <c r="E1412">
        <v>19497</v>
      </c>
      <c r="F1412">
        <v>17150.5</v>
      </c>
      <c r="G1412">
        <v>21510.41666666666</v>
      </c>
      <c r="H1412">
        <v>1492.833333333332</v>
      </c>
      <c r="I1412">
        <v>-1655.666666666666</v>
      </c>
      <c r="J1412">
        <v>-754.75</v>
      </c>
      <c r="K1412">
        <v>-13.91666666666788</v>
      </c>
      <c r="L1412">
        <v>3030.666666666667</v>
      </c>
      <c r="M1412">
        <v>-2294.5</v>
      </c>
    </row>
    <row r="1413" spans="1:13">
      <c r="A1413">
        <v>47.2</v>
      </c>
      <c r="B1413">
        <v>1185.916666666666</v>
      </c>
      <c r="C1413">
        <v>-1325.5</v>
      </c>
      <c r="D1413">
        <v>18342.08333333334</v>
      </c>
      <c r="E1413">
        <v>19497</v>
      </c>
      <c r="F1413">
        <v>17165.5</v>
      </c>
      <c r="G1413">
        <v>21510.41666666666</v>
      </c>
      <c r="H1413">
        <v>1495.833333333332</v>
      </c>
      <c r="I1413">
        <v>-1654.666666666666</v>
      </c>
      <c r="J1413">
        <v>-778.75</v>
      </c>
      <c r="K1413">
        <v>-15.91666666666788</v>
      </c>
      <c r="L1413">
        <v>3024.666666666667</v>
      </c>
      <c r="M1413">
        <v>-2299.5</v>
      </c>
    </row>
    <row r="1414" spans="1:13">
      <c r="A1414">
        <v>47.23</v>
      </c>
      <c r="B1414">
        <v>1176.916666666666</v>
      </c>
      <c r="C1414">
        <v>-1328.5</v>
      </c>
      <c r="D1414">
        <v>18342.08333333334</v>
      </c>
      <c r="E1414">
        <v>19497</v>
      </c>
      <c r="F1414">
        <v>17167.5</v>
      </c>
      <c r="G1414">
        <v>21510.41666666666</v>
      </c>
      <c r="H1414">
        <v>1496.833333333332</v>
      </c>
      <c r="I1414">
        <v>-1646.666666666666</v>
      </c>
      <c r="J1414">
        <v>-770.75</v>
      </c>
      <c r="K1414">
        <v>-19.91666666666788</v>
      </c>
      <c r="L1414">
        <v>3043.666666666667</v>
      </c>
      <c r="M1414">
        <v>-2268.5</v>
      </c>
    </row>
    <row r="1415" spans="1:13">
      <c r="A1415">
        <v>47.25</v>
      </c>
      <c r="B1415">
        <v>1176.916666666666</v>
      </c>
      <c r="C1415">
        <v>-1320.5</v>
      </c>
      <c r="D1415">
        <v>18342.08333333334</v>
      </c>
      <c r="E1415">
        <v>19497</v>
      </c>
      <c r="F1415">
        <v>17160.5</v>
      </c>
      <c r="G1415">
        <v>21510.41666666666</v>
      </c>
      <c r="H1415">
        <v>1491.833333333332</v>
      </c>
      <c r="I1415">
        <v>-1647.666666666666</v>
      </c>
      <c r="J1415">
        <v>-786.75</v>
      </c>
      <c r="K1415">
        <v>-12.91666666666788</v>
      </c>
      <c r="L1415">
        <v>3036.666666666667</v>
      </c>
      <c r="M1415">
        <v>-2288.5</v>
      </c>
    </row>
    <row r="1416" spans="1:13">
      <c r="A1416">
        <v>47.28</v>
      </c>
      <c r="B1416">
        <v>1166.916666666666</v>
      </c>
      <c r="C1416">
        <v>-1332.5</v>
      </c>
      <c r="D1416">
        <v>18342.08333333334</v>
      </c>
      <c r="E1416">
        <v>19497</v>
      </c>
      <c r="F1416">
        <v>17173.5</v>
      </c>
      <c r="G1416">
        <v>21510.41666666666</v>
      </c>
      <c r="H1416">
        <v>1495.833333333332</v>
      </c>
      <c r="I1416">
        <v>-1646.666666666666</v>
      </c>
      <c r="J1416">
        <v>-769.75</v>
      </c>
      <c r="K1416">
        <v>-9.916666666667879</v>
      </c>
      <c r="L1416">
        <v>3038.666666666667</v>
      </c>
      <c r="M1416">
        <v>-2289.5</v>
      </c>
    </row>
    <row r="1417" spans="1:13">
      <c r="A1417">
        <v>47.3</v>
      </c>
      <c r="B1417">
        <v>1171.916666666666</v>
      </c>
      <c r="C1417">
        <v>-1333.5</v>
      </c>
      <c r="D1417">
        <v>18342.08333333334</v>
      </c>
      <c r="E1417">
        <v>19497</v>
      </c>
      <c r="F1417">
        <v>17171.5</v>
      </c>
      <c r="G1417">
        <v>21510.41666666666</v>
      </c>
      <c r="H1417">
        <v>1518.833333333332</v>
      </c>
      <c r="I1417">
        <v>-1631.666666666666</v>
      </c>
      <c r="J1417">
        <v>-754.75</v>
      </c>
      <c r="K1417">
        <v>10.08333333333212</v>
      </c>
      <c r="L1417">
        <v>3041.666666666667</v>
      </c>
      <c r="M1417">
        <v>-2293.5</v>
      </c>
    </row>
    <row r="1418" spans="1:13">
      <c r="A1418">
        <v>47.33</v>
      </c>
      <c r="B1418">
        <v>1171.916666666666</v>
      </c>
      <c r="C1418">
        <v>-1327.5</v>
      </c>
      <c r="D1418">
        <v>18342.08333333334</v>
      </c>
      <c r="E1418">
        <v>19497</v>
      </c>
      <c r="F1418">
        <v>17176.5</v>
      </c>
      <c r="G1418">
        <v>21510.41666666666</v>
      </c>
      <c r="H1418">
        <v>1498.833333333332</v>
      </c>
      <c r="I1418">
        <v>-1649.666666666666</v>
      </c>
      <c r="J1418">
        <v>-762.75</v>
      </c>
      <c r="K1418">
        <v>-1.916666666667879</v>
      </c>
      <c r="L1418">
        <v>3042.666666666667</v>
      </c>
      <c r="M1418">
        <v>-2268.5</v>
      </c>
    </row>
    <row r="1419" spans="1:13">
      <c r="A1419">
        <v>47.35</v>
      </c>
      <c r="B1419">
        <v>1171.916666666666</v>
      </c>
      <c r="C1419">
        <v>-1321.5</v>
      </c>
      <c r="D1419">
        <v>18342.08333333334</v>
      </c>
      <c r="E1419">
        <v>19497</v>
      </c>
      <c r="F1419">
        <v>17158.5</v>
      </c>
      <c r="G1419">
        <v>21510.41666666666</v>
      </c>
      <c r="H1419">
        <v>1502.833333333332</v>
      </c>
      <c r="I1419">
        <v>-1659.666666666666</v>
      </c>
      <c r="J1419">
        <v>-743.75</v>
      </c>
      <c r="K1419">
        <v>-10.91666666666788</v>
      </c>
      <c r="L1419">
        <v>3037.666666666667</v>
      </c>
      <c r="M1419">
        <v>-2294.5</v>
      </c>
    </row>
    <row r="1420" spans="1:13">
      <c r="A1420">
        <v>47.38</v>
      </c>
      <c r="B1420">
        <v>1165.916666666666</v>
      </c>
      <c r="C1420">
        <v>-1337.5</v>
      </c>
      <c r="D1420">
        <v>18342.08333333334</v>
      </c>
      <c r="E1420">
        <v>19497</v>
      </c>
      <c r="F1420">
        <v>17201.5</v>
      </c>
      <c r="G1420">
        <v>21510.41666666666</v>
      </c>
      <c r="H1420">
        <v>1499.833333333332</v>
      </c>
      <c r="I1420">
        <v>-1645.666666666666</v>
      </c>
      <c r="J1420">
        <v>-772.75</v>
      </c>
      <c r="K1420">
        <v>-6.916666666667879</v>
      </c>
      <c r="L1420">
        <v>3033.666666666667</v>
      </c>
      <c r="M1420">
        <v>-2303.5</v>
      </c>
    </row>
    <row r="1421" spans="1:13">
      <c r="A1421">
        <v>47.4</v>
      </c>
      <c r="B1421">
        <v>1169.916666666666</v>
      </c>
      <c r="C1421">
        <v>-1329.5</v>
      </c>
      <c r="D1421">
        <v>18342.08333333334</v>
      </c>
      <c r="E1421">
        <v>19497</v>
      </c>
      <c r="F1421">
        <v>17177.5</v>
      </c>
      <c r="G1421">
        <v>21510.41666666666</v>
      </c>
      <c r="H1421">
        <v>1531.833333333332</v>
      </c>
      <c r="I1421">
        <v>-1636.666666666666</v>
      </c>
      <c r="J1421">
        <v>-759.75</v>
      </c>
      <c r="K1421">
        <v>11.08333333333212</v>
      </c>
      <c r="L1421">
        <v>3027.666666666667</v>
      </c>
      <c r="M1421">
        <v>-2297.5</v>
      </c>
    </row>
    <row r="1422" spans="1:13">
      <c r="A1422">
        <v>47.43</v>
      </c>
      <c r="B1422">
        <v>1171.916666666666</v>
      </c>
      <c r="C1422">
        <v>-1324.5</v>
      </c>
      <c r="D1422">
        <v>18342.08333333334</v>
      </c>
      <c r="E1422">
        <v>19497</v>
      </c>
      <c r="F1422">
        <v>17165.5</v>
      </c>
      <c r="G1422">
        <v>21510.41666666666</v>
      </c>
      <c r="H1422">
        <v>1496.833333333332</v>
      </c>
      <c r="I1422">
        <v>-1656.666666666666</v>
      </c>
      <c r="J1422">
        <v>-776.75</v>
      </c>
      <c r="K1422">
        <v>-23.91666666666788</v>
      </c>
      <c r="L1422">
        <v>3034.666666666667</v>
      </c>
      <c r="M1422">
        <v>-2298.5</v>
      </c>
    </row>
    <row r="1423" spans="1:13">
      <c r="A1423">
        <v>47.47</v>
      </c>
      <c r="B1423">
        <v>1188.916666666666</v>
      </c>
      <c r="C1423">
        <v>-1338.5</v>
      </c>
      <c r="D1423">
        <v>18342.08333333334</v>
      </c>
      <c r="E1423">
        <v>19497</v>
      </c>
      <c r="F1423">
        <v>17147.5</v>
      </c>
      <c r="G1423">
        <v>21510.41666666666</v>
      </c>
      <c r="H1423">
        <v>1505.833333333332</v>
      </c>
      <c r="I1423">
        <v>-1667.666666666666</v>
      </c>
      <c r="J1423">
        <v>-762.75</v>
      </c>
      <c r="K1423">
        <v>-13.91666666666788</v>
      </c>
      <c r="L1423">
        <v>3041.666666666667</v>
      </c>
      <c r="M1423">
        <v>-2269.5</v>
      </c>
    </row>
    <row r="1424" spans="1:13">
      <c r="A1424">
        <v>47.49</v>
      </c>
      <c r="B1424">
        <v>1200.916666666666</v>
      </c>
      <c r="C1424">
        <v>-1339.5</v>
      </c>
      <c r="D1424">
        <v>18342.08333333334</v>
      </c>
      <c r="E1424">
        <v>19497</v>
      </c>
      <c r="F1424">
        <v>17174.5</v>
      </c>
      <c r="G1424">
        <v>21510.41666666666</v>
      </c>
      <c r="H1424">
        <v>1499.833333333332</v>
      </c>
      <c r="I1424">
        <v>-1661.666666666666</v>
      </c>
      <c r="J1424">
        <v>-762.75</v>
      </c>
      <c r="K1424">
        <v>-6.916666666667879</v>
      </c>
      <c r="L1424">
        <v>3034.666666666667</v>
      </c>
      <c r="M1424">
        <v>-2298.5</v>
      </c>
    </row>
    <row r="1425" spans="1:13">
      <c r="A1425">
        <v>47.52</v>
      </c>
      <c r="B1425">
        <v>1191.916666666666</v>
      </c>
      <c r="C1425">
        <v>-1327.5</v>
      </c>
      <c r="D1425">
        <v>18342.08333333334</v>
      </c>
      <c r="E1425">
        <v>19497</v>
      </c>
      <c r="F1425">
        <v>17207.5</v>
      </c>
      <c r="G1425">
        <v>21510.41666666666</v>
      </c>
      <c r="H1425">
        <v>1515.833333333332</v>
      </c>
      <c r="I1425">
        <v>-1654.666666666666</v>
      </c>
      <c r="J1425">
        <v>-778.75</v>
      </c>
      <c r="K1425">
        <v>-12.91666666666788</v>
      </c>
      <c r="L1425">
        <v>3028.666666666667</v>
      </c>
      <c r="M1425">
        <v>-2294.5</v>
      </c>
    </row>
    <row r="1426" spans="1:13">
      <c r="A1426">
        <v>47.54</v>
      </c>
      <c r="B1426">
        <v>1186.916666666666</v>
      </c>
      <c r="C1426">
        <v>-1326.5</v>
      </c>
      <c r="D1426">
        <v>18342.08333333334</v>
      </c>
      <c r="E1426">
        <v>19497</v>
      </c>
      <c r="F1426">
        <v>17188.5</v>
      </c>
      <c r="G1426">
        <v>21510.41666666666</v>
      </c>
      <c r="H1426">
        <v>1542.833333333332</v>
      </c>
      <c r="I1426">
        <v>-1630.666666666666</v>
      </c>
      <c r="J1426">
        <v>-727.75</v>
      </c>
      <c r="K1426">
        <v>9.083333333332121</v>
      </c>
      <c r="L1426">
        <v>3032.666666666667</v>
      </c>
      <c r="M1426">
        <v>-2287.5</v>
      </c>
    </row>
    <row r="1427" spans="1:13">
      <c r="A1427">
        <v>47.57</v>
      </c>
      <c r="B1427">
        <v>1185.916666666666</v>
      </c>
      <c r="C1427">
        <v>-1324.5</v>
      </c>
      <c r="D1427">
        <v>18342.08333333334</v>
      </c>
      <c r="E1427">
        <v>19497</v>
      </c>
      <c r="F1427">
        <v>17190.5</v>
      </c>
      <c r="G1427">
        <v>21510.41666666666</v>
      </c>
      <c r="H1427">
        <v>1516.833333333332</v>
      </c>
      <c r="I1427">
        <v>-1661.666666666666</v>
      </c>
      <c r="J1427">
        <v>-769.75</v>
      </c>
      <c r="K1427">
        <v>36.08333333333212</v>
      </c>
      <c r="L1427">
        <v>3033.666666666667</v>
      </c>
      <c r="M1427">
        <v>-2289.5</v>
      </c>
    </row>
    <row r="1428" spans="1:13">
      <c r="A1428">
        <v>47.59</v>
      </c>
      <c r="B1428">
        <v>1182.916666666666</v>
      </c>
      <c r="C1428">
        <v>-1328.5</v>
      </c>
      <c r="D1428">
        <v>18342.08333333334</v>
      </c>
      <c r="E1428">
        <v>19497</v>
      </c>
      <c r="F1428">
        <v>17180.5</v>
      </c>
      <c r="G1428">
        <v>21510.41666666666</v>
      </c>
      <c r="H1428">
        <v>1510.833333333332</v>
      </c>
      <c r="I1428">
        <v>-1661.666666666666</v>
      </c>
      <c r="J1428">
        <v>-774.75</v>
      </c>
      <c r="K1428">
        <v>-1.916666666667879</v>
      </c>
      <c r="L1428">
        <v>3033.666666666667</v>
      </c>
      <c r="M1428">
        <v>-2293.5</v>
      </c>
    </row>
    <row r="1429" spans="1:13">
      <c r="A1429">
        <v>47.62</v>
      </c>
      <c r="B1429">
        <v>1194.916666666666</v>
      </c>
      <c r="C1429">
        <v>-1321.5</v>
      </c>
      <c r="D1429">
        <v>18342.08333333334</v>
      </c>
      <c r="E1429">
        <v>19497</v>
      </c>
      <c r="F1429">
        <v>17195.5</v>
      </c>
      <c r="G1429">
        <v>21510.41666666666</v>
      </c>
      <c r="H1429">
        <v>1507.833333333332</v>
      </c>
      <c r="I1429">
        <v>-1658.666666666666</v>
      </c>
      <c r="J1429">
        <v>-767.75</v>
      </c>
      <c r="K1429">
        <v>0.08333333333212067</v>
      </c>
      <c r="L1429">
        <v>3031.666666666667</v>
      </c>
      <c r="M1429">
        <v>-2291.5</v>
      </c>
    </row>
    <row r="1430" spans="1:13">
      <c r="A1430">
        <v>47.64</v>
      </c>
      <c r="B1430">
        <v>1180.916666666666</v>
      </c>
      <c r="C1430">
        <v>-1328.5</v>
      </c>
      <c r="D1430">
        <v>18342.08333333334</v>
      </c>
      <c r="E1430">
        <v>19497</v>
      </c>
      <c r="F1430">
        <v>17180.5</v>
      </c>
      <c r="G1430">
        <v>21510.41666666666</v>
      </c>
      <c r="H1430">
        <v>1532.833333333332</v>
      </c>
      <c r="I1430">
        <v>-1637.666666666666</v>
      </c>
      <c r="J1430">
        <v>-742.75</v>
      </c>
      <c r="K1430">
        <v>19.08333333333212</v>
      </c>
      <c r="L1430">
        <v>3001.666666666667</v>
      </c>
      <c r="M1430">
        <v>-2287.5</v>
      </c>
    </row>
    <row r="1431" spans="1:13">
      <c r="A1431">
        <v>47.67</v>
      </c>
      <c r="B1431">
        <v>1174.916666666666</v>
      </c>
      <c r="C1431">
        <v>-1329.5</v>
      </c>
      <c r="D1431">
        <v>18342.08333333334</v>
      </c>
      <c r="E1431">
        <v>19497</v>
      </c>
      <c r="F1431">
        <v>17179.5</v>
      </c>
      <c r="G1431">
        <v>21510.41666666666</v>
      </c>
      <c r="H1431">
        <v>1500.833333333332</v>
      </c>
      <c r="I1431">
        <v>-1646.666666666666</v>
      </c>
      <c r="J1431">
        <v>-771.75</v>
      </c>
      <c r="K1431">
        <v>4.083333333332121</v>
      </c>
      <c r="L1431">
        <v>3006.666666666667</v>
      </c>
      <c r="M1431">
        <v>-2295.5</v>
      </c>
    </row>
    <row r="1432" spans="1:13">
      <c r="A1432">
        <v>47.69</v>
      </c>
      <c r="B1432">
        <v>1181.916666666666</v>
      </c>
      <c r="C1432">
        <v>-1321.5</v>
      </c>
      <c r="D1432">
        <v>18342.08333333334</v>
      </c>
      <c r="E1432">
        <v>19497</v>
      </c>
      <c r="F1432">
        <v>17188.5</v>
      </c>
      <c r="G1432">
        <v>21510.41666666666</v>
      </c>
      <c r="H1432">
        <v>1499.833333333332</v>
      </c>
      <c r="I1432">
        <v>-1639.666666666666</v>
      </c>
      <c r="J1432">
        <v>-762.75</v>
      </c>
      <c r="K1432">
        <v>7.083333333332121</v>
      </c>
      <c r="L1432">
        <v>3007.666666666667</v>
      </c>
      <c r="M1432">
        <v>-2291.5</v>
      </c>
    </row>
    <row r="1433" spans="1:13">
      <c r="A1433">
        <v>47.72</v>
      </c>
      <c r="B1433">
        <v>1205.916666666666</v>
      </c>
      <c r="C1433">
        <v>-1309.5</v>
      </c>
      <c r="D1433">
        <v>18342.08333333334</v>
      </c>
      <c r="E1433">
        <v>19497</v>
      </c>
      <c r="F1433">
        <v>17171.5</v>
      </c>
      <c r="G1433">
        <v>21510.41666666666</v>
      </c>
      <c r="H1433">
        <v>1484.833333333332</v>
      </c>
      <c r="I1433">
        <v>-1647.666666666666</v>
      </c>
      <c r="J1433">
        <v>-773.75</v>
      </c>
      <c r="K1433">
        <v>4.083333333332121</v>
      </c>
      <c r="L1433">
        <v>3007.666666666667</v>
      </c>
      <c r="M1433">
        <v>-2289.5</v>
      </c>
    </row>
    <row r="1434" spans="1:13">
      <c r="A1434">
        <v>47.74</v>
      </c>
      <c r="B1434">
        <v>1176.916666666666</v>
      </c>
      <c r="C1434">
        <v>-1337.5</v>
      </c>
      <c r="D1434">
        <v>18342.08333333334</v>
      </c>
      <c r="E1434">
        <v>19497</v>
      </c>
      <c r="F1434">
        <v>17186.5</v>
      </c>
      <c r="G1434">
        <v>21510.41666666666</v>
      </c>
      <c r="H1434">
        <v>1496.833333333332</v>
      </c>
      <c r="I1434">
        <v>-1645.666666666666</v>
      </c>
      <c r="J1434">
        <v>-752.75</v>
      </c>
      <c r="K1434">
        <v>-10.91666666666788</v>
      </c>
      <c r="L1434">
        <v>3005.666666666667</v>
      </c>
      <c r="M1434">
        <v>-2265.5</v>
      </c>
    </row>
    <row r="1435" spans="1:13">
      <c r="A1435">
        <v>47.77</v>
      </c>
      <c r="B1435">
        <v>1180.916666666666</v>
      </c>
      <c r="C1435">
        <v>-1332.5</v>
      </c>
      <c r="D1435">
        <v>18342.08333333334</v>
      </c>
      <c r="E1435">
        <v>19497</v>
      </c>
      <c r="F1435">
        <v>17179.5</v>
      </c>
      <c r="G1435">
        <v>21510.41666666666</v>
      </c>
      <c r="H1435">
        <v>1486.833333333332</v>
      </c>
      <c r="I1435">
        <v>-1651.666666666666</v>
      </c>
      <c r="J1435">
        <v>-778.75</v>
      </c>
      <c r="K1435">
        <v>-14.91666666666788</v>
      </c>
      <c r="L1435">
        <v>3001.666666666667</v>
      </c>
      <c r="M1435">
        <v>-2294.5</v>
      </c>
    </row>
    <row r="1436" spans="1:13">
      <c r="A1436">
        <v>47.79</v>
      </c>
      <c r="B1436">
        <v>1178.916666666666</v>
      </c>
      <c r="C1436">
        <v>-1332.5</v>
      </c>
      <c r="D1436">
        <v>18342.08333333334</v>
      </c>
      <c r="E1436">
        <v>19497</v>
      </c>
      <c r="F1436">
        <v>17199.5</v>
      </c>
      <c r="G1436">
        <v>21510.41666666666</v>
      </c>
      <c r="H1436">
        <v>1492.833333333332</v>
      </c>
      <c r="I1436">
        <v>-1658.666666666666</v>
      </c>
      <c r="J1436">
        <v>-765.75</v>
      </c>
      <c r="K1436">
        <v>-5.916666666667879</v>
      </c>
      <c r="L1436">
        <v>3003.666666666667</v>
      </c>
      <c r="M1436">
        <v>-2284.5</v>
      </c>
    </row>
    <row r="1437" spans="1:13">
      <c r="A1437">
        <v>47.83</v>
      </c>
      <c r="B1437">
        <v>1191.916666666666</v>
      </c>
      <c r="C1437">
        <v>-1334.5</v>
      </c>
      <c r="D1437">
        <v>18342.08333333334</v>
      </c>
      <c r="E1437">
        <v>19497</v>
      </c>
      <c r="F1437">
        <v>17197.5</v>
      </c>
      <c r="G1437">
        <v>21510.41666666666</v>
      </c>
      <c r="H1437">
        <v>1491.833333333332</v>
      </c>
      <c r="I1437">
        <v>-1661.666666666666</v>
      </c>
      <c r="J1437">
        <v>-770.75</v>
      </c>
      <c r="K1437">
        <v>-1.916666666667879</v>
      </c>
      <c r="L1437">
        <v>3001.666666666667</v>
      </c>
      <c r="M1437">
        <v>-2293.5</v>
      </c>
    </row>
    <row r="1438" spans="1:13">
      <c r="A1438">
        <v>47.86</v>
      </c>
      <c r="B1438">
        <v>1205.916666666666</v>
      </c>
      <c r="C1438">
        <v>-1329.5</v>
      </c>
      <c r="D1438">
        <v>18342.08333333334</v>
      </c>
      <c r="E1438">
        <v>19497</v>
      </c>
      <c r="F1438">
        <v>17234.5</v>
      </c>
      <c r="G1438">
        <v>21510.41666666666</v>
      </c>
      <c r="H1438">
        <v>1499.833333333332</v>
      </c>
      <c r="I1438">
        <v>-1660.666666666666</v>
      </c>
      <c r="J1438">
        <v>-771.75</v>
      </c>
      <c r="K1438">
        <v>-8.916666666667879</v>
      </c>
      <c r="L1438">
        <v>3003.666666666667</v>
      </c>
      <c r="M1438">
        <v>-2285.5</v>
      </c>
    </row>
    <row r="1439" spans="1:13">
      <c r="A1439">
        <v>47.88</v>
      </c>
      <c r="B1439">
        <v>1197.916666666666</v>
      </c>
      <c r="C1439">
        <v>-1337.5</v>
      </c>
      <c r="D1439">
        <v>18342.08333333334</v>
      </c>
      <c r="E1439">
        <v>19497</v>
      </c>
      <c r="F1439">
        <v>17198.5</v>
      </c>
      <c r="G1439">
        <v>21510.41666666666</v>
      </c>
      <c r="H1439">
        <v>1520.833333333332</v>
      </c>
      <c r="I1439">
        <v>-1637.666666666666</v>
      </c>
      <c r="J1439">
        <v>-758.75</v>
      </c>
      <c r="K1439">
        <v>11.08333333333212</v>
      </c>
      <c r="L1439">
        <v>3008.666666666667</v>
      </c>
      <c r="M1439">
        <v>-2292.5</v>
      </c>
    </row>
    <row r="1440" spans="1:13">
      <c r="A1440">
        <v>47.91</v>
      </c>
      <c r="B1440">
        <v>1189.916666666666</v>
      </c>
      <c r="C1440">
        <v>-1331.5</v>
      </c>
      <c r="D1440">
        <v>18342.08333333334</v>
      </c>
      <c r="E1440">
        <v>19497</v>
      </c>
      <c r="F1440">
        <v>17183.5</v>
      </c>
      <c r="G1440">
        <v>21510.41666666666</v>
      </c>
      <c r="H1440">
        <v>1509.833333333332</v>
      </c>
      <c r="I1440">
        <v>-1656.666666666666</v>
      </c>
      <c r="J1440">
        <v>-760.75</v>
      </c>
      <c r="K1440">
        <v>-18.91666666666788</v>
      </c>
      <c r="L1440">
        <v>3001.666666666667</v>
      </c>
      <c r="M1440">
        <v>-2286.5</v>
      </c>
    </row>
    <row r="1441" spans="1:13">
      <c r="A1441">
        <v>47.93</v>
      </c>
      <c r="B1441">
        <v>1185.916666666666</v>
      </c>
      <c r="C1441">
        <v>-1315.5</v>
      </c>
      <c r="D1441">
        <v>18342.08333333334</v>
      </c>
      <c r="E1441">
        <v>19497</v>
      </c>
      <c r="F1441">
        <v>17190.5</v>
      </c>
      <c r="G1441">
        <v>21510.41666666666</v>
      </c>
      <c r="H1441">
        <v>1492.833333333332</v>
      </c>
      <c r="I1441">
        <v>-1651.666666666666</v>
      </c>
      <c r="J1441">
        <v>-774.75</v>
      </c>
      <c r="K1441">
        <v>-12.91666666666788</v>
      </c>
      <c r="L1441">
        <v>3003.666666666667</v>
      </c>
      <c r="M1441">
        <v>-2292.5</v>
      </c>
    </row>
    <row r="1442" spans="1:13">
      <c r="A1442">
        <v>47.96</v>
      </c>
      <c r="B1442">
        <v>1212.916666666666</v>
      </c>
      <c r="C1442">
        <v>-1305.5</v>
      </c>
      <c r="D1442">
        <v>18342.08333333334</v>
      </c>
      <c r="E1442">
        <v>19497</v>
      </c>
      <c r="F1442">
        <v>17209.5</v>
      </c>
      <c r="G1442">
        <v>21510.41666666666</v>
      </c>
      <c r="H1442">
        <v>1503.833333333332</v>
      </c>
      <c r="I1442">
        <v>-1656.666666666666</v>
      </c>
      <c r="J1442">
        <v>-772.75</v>
      </c>
      <c r="K1442">
        <v>-7.916666666667879</v>
      </c>
      <c r="L1442">
        <v>3005.666666666667</v>
      </c>
      <c r="M1442">
        <v>-2283.5</v>
      </c>
    </row>
    <row r="1443" spans="1:13">
      <c r="A1443">
        <v>47.98</v>
      </c>
      <c r="B1443">
        <v>1197.916666666666</v>
      </c>
      <c r="C1443">
        <v>-1320.5</v>
      </c>
      <c r="D1443">
        <v>18342.08333333334</v>
      </c>
      <c r="E1443">
        <v>19497</v>
      </c>
      <c r="F1443">
        <v>17193.5</v>
      </c>
      <c r="G1443">
        <v>21510.41666666666</v>
      </c>
      <c r="H1443">
        <v>1533.833333333332</v>
      </c>
      <c r="I1443">
        <v>-1636.666666666666</v>
      </c>
      <c r="J1443">
        <v>-759.75</v>
      </c>
      <c r="K1443">
        <v>29.08333333333212</v>
      </c>
      <c r="L1443">
        <v>2999.666666666667</v>
      </c>
      <c r="M1443">
        <v>-2290.5</v>
      </c>
    </row>
    <row r="1444" spans="1:13">
      <c r="A1444">
        <v>48.01</v>
      </c>
      <c r="B1444">
        <v>1199.916666666666</v>
      </c>
      <c r="C1444">
        <v>-1340.5</v>
      </c>
      <c r="D1444">
        <v>18342.08333333334</v>
      </c>
      <c r="E1444">
        <v>19497</v>
      </c>
      <c r="F1444">
        <v>17186.5</v>
      </c>
      <c r="G1444">
        <v>21510.41666666666</v>
      </c>
      <c r="H1444">
        <v>1517.833333333332</v>
      </c>
      <c r="I1444">
        <v>-1660.666666666666</v>
      </c>
      <c r="J1444">
        <v>-768.75</v>
      </c>
      <c r="K1444">
        <v>6.083333333332121</v>
      </c>
      <c r="L1444">
        <v>3005.666666666667</v>
      </c>
      <c r="M1444">
        <v>-2284.5</v>
      </c>
    </row>
    <row r="1445" spans="1:13">
      <c r="A1445">
        <v>48.03</v>
      </c>
      <c r="B1445">
        <v>1203.916666666666</v>
      </c>
      <c r="C1445">
        <v>-1338.5</v>
      </c>
      <c r="D1445">
        <v>18342.08333333334</v>
      </c>
      <c r="E1445">
        <v>19497</v>
      </c>
      <c r="F1445">
        <v>17199.5</v>
      </c>
      <c r="G1445">
        <v>21510.41666666666</v>
      </c>
      <c r="H1445">
        <v>1517.833333333332</v>
      </c>
      <c r="I1445">
        <v>-1652.666666666666</v>
      </c>
      <c r="J1445">
        <v>-773.75</v>
      </c>
      <c r="K1445">
        <v>19.08333333333212</v>
      </c>
      <c r="L1445">
        <v>3002.666666666667</v>
      </c>
      <c r="M1445">
        <v>-2285.5</v>
      </c>
    </row>
    <row r="1446" spans="1:13">
      <c r="A1446">
        <v>48.06</v>
      </c>
      <c r="B1446">
        <v>1209.916666666666</v>
      </c>
      <c r="C1446">
        <v>-1302.5</v>
      </c>
      <c r="D1446">
        <v>18342.08333333334</v>
      </c>
      <c r="E1446">
        <v>19497</v>
      </c>
      <c r="F1446">
        <v>17219.5</v>
      </c>
      <c r="G1446">
        <v>21510.41666666666</v>
      </c>
      <c r="H1446">
        <v>1510.833333333332</v>
      </c>
      <c r="I1446">
        <v>-1658.666666666666</v>
      </c>
      <c r="J1446">
        <v>-775.75</v>
      </c>
      <c r="K1446">
        <v>29.08333333333212</v>
      </c>
      <c r="L1446">
        <v>3005.666666666667</v>
      </c>
      <c r="M1446">
        <v>-2282.5</v>
      </c>
    </row>
    <row r="1447" spans="1:13">
      <c r="A1447">
        <v>48.08</v>
      </c>
      <c r="B1447">
        <v>1197.916666666666</v>
      </c>
      <c r="C1447">
        <v>-1325.5</v>
      </c>
      <c r="D1447">
        <v>18342.08333333334</v>
      </c>
      <c r="E1447">
        <v>19497</v>
      </c>
      <c r="F1447">
        <v>17208.5</v>
      </c>
      <c r="G1447">
        <v>21510.41666666666</v>
      </c>
      <c r="H1447">
        <v>1505.833333333332</v>
      </c>
      <c r="I1447">
        <v>-1651.666666666666</v>
      </c>
      <c r="J1447">
        <v>-768.75</v>
      </c>
      <c r="K1447">
        <v>22.08333333333212</v>
      </c>
      <c r="L1447">
        <v>3014.666666666667</v>
      </c>
      <c r="M1447">
        <v>-2260.5</v>
      </c>
    </row>
    <row r="1448" spans="1:13">
      <c r="A1448">
        <v>48.11</v>
      </c>
      <c r="B1448">
        <v>1197.916666666666</v>
      </c>
      <c r="C1448">
        <v>-1327.5</v>
      </c>
      <c r="D1448">
        <v>18342.08333333334</v>
      </c>
      <c r="E1448">
        <v>19497</v>
      </c>
      <c r="F1448">
        <v>17210.5</v>
      </c>
      <c r="G1448">
        <v>21510.41666666666</v>
      </c>
      <c r="H1448">
        <v>1513.833333333332</v>
      </c>
      <c r="I1448">
        <v>-1656.666666666666</v>
      </c>
      <c r="J1448">
        <v>-766.75</v>
      </c>
      <c r="K1448">
        <v>84.08333333333212</v>
      </c>
      <c r="L1448">
        <v>2999.666666666667</v>
      </c>
      <c r="M1448">
        <v>-2296.5</v>
      </c>
    </row>
    <row r="1449" spans="1:13">
      <c r="A1449">
        <v>48.13</v>
      </c>
      <c r="B1449">
        <v>1195.916666666666</v>
      </c>
      <c r="C1449">
        <v>-1332.5</v>
      </c>
      <c r="D1449">
        <v>18342.08333333334</v>
      </c>
      <c r="E1449">
        <v>19497</v>
      </c>
      <c r="F1449">
        <v>17218.5</v>
      </c>
      <c r="G1449">
        <v>21510.41666666666</v>
      </c>
      <c r="H1449">
        <v>1524.833333333332</v>
      </c>
      <c r="I1449">
        <v>-1652.666666666666</v>
      </c>
      <c r="J1449">
        <v>-758.75</v>
      </c>
      <c r="K1449">
        <v>17.08333333333212</v>
      </c>
      <c r="L1449">
        <v>2999.666666666667</v>
      </c>
      <c r="M1449">
        <v>-2290.5</v>
      </c>
    </row>
    <row r="1450" spans="1:13">
      <c r="A1450">
        <v>48.16</v>
      </c>
      <c r="B1450">
        <v>1193.916666666666</v>
      </c>
      <c r="C1450">
        <v>-1321.5</v>
      </c>
      <c r="D1450">
        <v>18342.08333333334</v>
      </c>
      <c r="E1450">
        <v>19497</v>
      </c>
      <c r="F1450">
        <v>17211.5</v>
      </c>
      <c r="G1450">
        <v>21510.41666666666</v>
      </c>
      <c r="H1450">
        <v>1543.833333333332</v>
      </c>
      <c r="I1450">
        <v>-1620.666666666666</v>
      </c>
      <c r="J1450">
        <v>-744.75</v>
      </c>
      <c r="K1450">
        <v>36.08333333333212</v>
      </c>
      <c r="L1450">
        <v>3005.666666666667</v>
      </c>
      <c r="M1450">
        <v>-2281.5</v>
      </c>
    </row>
    <row r="1451" spans="1:13">
      <c r="A1451">
        <v>48.18</v>
      </c>
      <c r="B1451">
        <v>1199.916666666666</v>
      </c>
      <c r="C1451">
        <v>-1316.5</v>
      </c>
      <c r="D1451">
        <v>18342.08333333334</v>
      </c>
      <c r="E1451">
        <v>19497</v>
      </c>
      <c r="F1451">
        <v>17225.5</v>
      </c>
      <c r="G1451">
        <v>21510.41666666666</v>
      </c>
      <c r="H1451">
        <v>1511.833333333332</v>
      </c>
      <c r="I1451">
        <v>-1649.666666666666</v>
      </c>
      <c r="J1451">
        <v>-765.75</v>
      </c>
      <c r="K1451">
        <v>20.08333333333212</v>
      </c>
      <c r="L1451">
        <v>3006.666666666667</v>
      </c>
      <c r="M1451">
        <v>-2275.5</v>
      </c>
    </row>
    <row r="1452" spans="1:13">
      <c r="A1452">
        <v>48.4</v>
      </c>
      <c r="B1452">
        <v>1222.916666666666</v>
      </c>
      <c r="C1452">
        <v>-1334.5</v>
      </c>
      <c r="D1452">
        <v>18342.08333333334</v>
      </c>
      <c r="E1452">
        <v>19497</v>
      </c>
      <c r="F1452">
        <v>17218.5</v>
      </c>
      <c r="G1452">
        <v>21510.41666666666</v>
      </c>
      <c r="H1452">
        <v>1523.833333333332</v>
      </c>
      <c r="I1452">
        <v>-1645.666666666666</v>
      </c>
      <c r="J1452">
        <v>-750.75</v>
      </c>
      <c r="K1452">
        <v>36.08333333333212</v>
      </c>
      <c r="L1452">
        <v>3008.666666666667</v>
      </c>
      <c r="M1452">
        <v>-2284.5</v>
      </c>
    </row>
    <row r="1453" spans="1:13">
      <c r="A1453">
        <v>48.42</v>
      </c>
      <c r="B1453">
        <v>1233.916666666666</v>
      </c>
      <c r="C1453">
        <v>-1328.5</v>
      </c>
      <c r="D1453">
        <v>18342.08333333334</v>
      </c>
      <c r="E1453">
        <v>19497</v>
      </c>
      <c r="F1453">
        <v>17233.5</v>
      </c>
      <c r="G1453">
        <v>21510.41666666666</v>
      </c>
      <c r="H1453">
        <v>1514.833333333332</v>
      </c>
      <c r="I1453">
        <v>-1640.666666666666</v>
      </c>
      <c r="J1453">
        <v>-753.75</v>
      </c>
      <c r="K1453">
        <v>22.08333333333212</v>
      </c>
      <c r="L1453">
        <v>3007.666666666667</v>
      </c>
      <c r="M1453">
        <v>-2280.5</v>
      </c>
    </row>
    <row r="1454" spans="1:13">
      <c r="A1454">
        <v>48.45</v>
      </c>
      <c r="B1454">
        <v>1241.916666666666</v>
      </c>
      <c r="C1454">
        <v>-1298.5</v>
      </c>
      <c r="D1454">
        <v>18342.08333333334</v>
      </c>
      <c r="E1454">
        <v>19497</v>
      </c>
      <c r="F1454">
        <v>17206.5</v>
      </c>
      <c r="G1454">
        <v>21510.41666666666</v>
      </c>
      <c r="H1454">
        <v>1521.833333333332</v>
      </c>
      <c r="I1454">
        <v>-1640.666666666666</v>
      </c>
      <c r="J1454">
        <v>-751.75</v>
      </c>
      <c r="K1454">
        <v>15.08333333333212</v>
      </c>
      <c r="L1454">
        <v>2999.666666666667</v>
      </c>
      <c r="M1454">
        <v>-2283.5</v>
      </c>
    </row>
    <row r="1455" spans="1:13">
      <c r="A1455">
        <v>48.47</v>
      </c>
      <c r="B1455">
        <v>1216.916666666666</v>
      </c>
      <c r="C1455">
        <v>-1321.5</v>
      </c>
      <c r="D1455">
        <v>18342.08333333334</v>
      </c>
      <c r="E1455">
        <v>19497</v>
      </c>
      <c r="F1455">
        <v>17217.5</v>
      </c>
      <c r="G1455">
        <v>21510.41666666666</v>
      </c>
      <c r="H1455">
        <v>1528.833333333332</v>
      </c>
      <c r="I1455">
        <v>-1638.666666666666</v>
      </c>
      <c r="J1455">
        <v>-743.75</v>
      </c>
      <c r="K1455">
        <v>12.08333333333212</v>
      </c>
      <c r="L1455">
        <v>3010.666666666667</v>
      </c>
      <c r="M1455">
        <v>-2251.5</v>
      </c>
    </row>
    <row r="1456" spans="1:13">
      <c r="A1456">
        <v>48.5</v>
      </c>
      <c r="B1456">
        <v>1211.916666666666</v>
      </c>
      <c r="C1456">
        <v>-1326.5</v>
      </c>
      <c r="D1456">
        <v>18342.08333333334</v>
      </c>
      <c r="E1456">
        <v>19497</v>
      </c>
      <c r="F1456">
        <v>17223.5</v>
      </c>
      <c r="G1456">
        <v>21510.41666666666</v>
      </c>
      <c r="H1456">
        <v>1516.833333333332</v>
      </c>
      <c r="I1456">
        <v>-1646.666666666666</v>
      </c>
      <c r="J1456">
        <v>-744.75</v>
      </c>
      <c r="K1456">
        <v>19.08333333333212</v>
      </c>
      <c r="L1456">
        <v>3001.666666666667</v>
      </c>
      <c r="M1456">
        <v>-2278.5</v>
      </c>
    </row>
    <row r="1457" spans="1:13">
      <c r="A1457">
        <v>48.52</v>
      </c>
      <c r="B1457">
        <v>1215.916666666666</v>
      </c>
      <c r="C1457">
        <v>-1316.5</v>
      </c>
      <c r="D1457">
        <v>18342.08333333334</v>
      </c>
      <c r="E1457">
        <v>19497</v>
      </c>
      <c r="F1457">
        <v>17267.5</v>
      </c>
      <c r="G1457">
        <v>21510.41666666666</v>
      </c>
      <c r="H1457">
        <v>1516.833333333332</v>
      </c>
      <c r="I1457">
        <v>-1646.666666666666</v>
      </c>
      <c r="J1457">
        <v>-754.75</v>
      </c>
      <c r="K1457">
        <v>23.08333333333212</v>
      </c>
      <c r="L1457">
        <v>3000.666666666667</v>
      </c>
      <c r="M1457">
        <v>-2267.5</v>
      </c>
    </row>
    <row r="1458" spans="1:13">
      <c r="A1458">
        <v>48.55</v>
      </c>
      <c r="B1458">
        <v>1217.916666666666</v>
      </c>
      <c r="C1458">
        <v>-1315.5</v>
      </c>
      <c r="D1458">
        <v>18342.08333333334</v>
      </c>
      <c r="E1458">
        <v>19497</v>
      </c>
      <c r="F1458">
        <v>17240.5</v>
      </c>
      <c r="G1458">
        <v>21510.41666666666</v>
      </c>
      <c r="H1458">
        <v>1550.833333333332</v>
      </c>
      <c r="I1458">
        <v>-1614.666666666666</v>
      </c>
      <c r="J1458">
        <v>-745.75</v>
      </c>
      <c r="K1458">
        <v>42.08333333333212</v>
      </c>
      <c r="L1458">
        <v>3000.666666666667</v>
      </c>
      <c r="M1458">
        <v>-2282.5</v>
      </c>
    </row>
    <row r="1459" spans="1:13">
      <c r="A1459">
        <v>48.57</v>
      </c>
      <c r="B1459">
        <v>1215.916666666666</v>
      </c>
      <c r="C1459">
        <v>-1317.5</v>
      </c>
      <c r="D1459">
        <v>18342.08333333334</v>
      </c>
      <c r="E1459">
        <v>19497</v>
      </c>
      <c r="F1459">
        <v>17248.5</v>
      </c>
      <c r="G1459">
        <v>21510.41666666666</v>
      </c>
      <c r="H1459">
        <v>1506.833333333332</v>
      </c>
      <c r="I1459">
        <v>-1636.666666666666</v>
      </c>
      <c r="J1459">
        <v>-773.75</v>
      </c>
      <c r="K1459">
        <v>3.083333333332121</v>
      </c>
      <c r="L1459">
        <v>3010.666666666667</v>
      </c>
      <c r="M1459">
        <v>-2243.5</v>
      </c>
    </row>
    <row r="1460" spans="1:13">
      <c r="A1460">
        <v>48.6</v>
      </c>
      <c r="B1460">
        <v>1210.916666666666</v>
      </c>
      <c r="C1460">
        <v>-1267.5</v>
      </c>
      <c r="D1460">
        <v>18342.08333333334</v>
      </c>
      <c r="E1460">
        <v>19497</v>
      </c>
      <c r="F1460">
        <v>17234.5</v>
      </c>
      <c r="G1460">
        <v>21510.41666666666</v>
      </c>
      <c r="H1460">
        <v>1506.833333333332</v>
      </c>
      <c r="I1460">
        <v>-1656.666666666666</v>
      </c>
      <c r="J1460">
        <v>-753.75</v>
      </c>
      <c r="K1460">
        <v>26.08333333333212</v>
      </c>
      <c r="L1460">
        <v>3003.666666666667</v>
      </c>
      <c r="M1460">
        <v>-2267.5</v>
      </c>
    </row>
    <row r="1461" spans="1:13">
      <c r="A1461">
        <v>48.62</v>
      </c>
      <c r="B1461">
        <v>1236.916666666666</v>
      </c>
      <c r="C1461">
        <v>-1254.5</v>
      </c>
      <c r="D1461">
        <v>18342.08333333334</v>
      </c>
      <c r="E1461">
        <v>19497</v>
      </c>
      <c r="F1461">
        <v>17220.5</v>
      </c>
      <c r="G1461">
        <v>21510.41666666666</v>
      </c>
      <c r="H1461">
        <v>1526.833333333332</v>
      </c>
      <c r="I1461">
        <v>-1653.666666666666</v>
      </c>
      <c r="J1461">
        <v>-720.75</v>
      </c>
      <c r="K1461">
        <v>34.08333333333212</v>
      </c>
      <c r="L1461">
        <v>3002.666666666667</v>
      </c>
      <c r="M1461">
        <v>-2265.5</v>
      </c>
    </row>
    <row r="1462" spans="1:13">
      <c r="A1462">
        <v>48.65</v>
      </c>
      <c r="B1462">
        <v>1212.916666666666</v>
      </c>
      <c r="C1462">
        <v>-1282.5</v>
      </c>
      <c r="D1462">
        <v>18342.08333333334</v>
      </c>
      <c r="E1462">
        <v>19497</v>
      </c>
      <c r="F1462">
        <v>17229.5</v>
      </c>
      <c r="G1462">
        <v>21510.41666666666</v>
      </c>
      <c r="H1462">
        <v>1536.833333333332</v>
      </c>
      <c r="I1462">
        <v>-1622.666666666666</v>
      </c>
      <c r="J1462">
        <v>-742.75</v>
      </c>
      <c r="K1462">
        <v>45.08333333333212</v>
      </c>
      <c r="L1462">
        <v>3001.666666666667</v>
      </c>
      <c r="M1462">
        <v>-2276.5</v>
      </c>
    </row>
    <row r="1463" spans="1:13">
      <c r="A1463">
        <v>48.67</v>
      </c>
      <c r="B1463">
        <v>1209.916666666666</v>
      </c>
      <c r="C1463">
        <v>-1312.5</v>
      </c>
      <c r="D1463">
        <v>18342.08333333334</v>
      </c>
      <c r="E1463">
        <v>19497</v>
      </c>
      <c r="F1463">
        <v>17200.5</v>
      </c>
      <c r="G1463">
        <v>21510.41666666666</v>
      </c>
      <c r="H1463">
        <v>1521.833333333332</v>
      </c>
      <c r="I1463">
        <v>-1645.666666666666</v>
      </c>
      <c r="J1463">
        <v>-757.75</v>
      </c>
      <c r="K1463">
        <v>28.08333333333212</v>
      </c>
      <c r="L1463">
        <v>3002.666666666667</v>
      </c>
      <c r="M1463">
        <v>-2271.5</v>
      </c>
    </row>
    <row r="1464" spans="1:13">
      <c r="A1464">
        <v>48.7</v>
      </c>
      <c r="B1464">
        <v>1214.916666666666</v>
      </c>
      <c r="C1464">
        <v>-1314.5</v>
      </c>
      <c r="D1464">
        <v>18342.08333333334</v>
      </c>
      <c r="E1464">
        <v>19497</v>
      </c>
      <c r="F1464">
        <v>17243.5</v>
      </c>
      <c r="G1464">
        <v>21510.41666666666</v>
      </c>
      <c r="H1464">
        <v>1522.833333333332</v>
      </c>
      <c r="I1464">
        <v>-1646.666666666666</v>
      </c>
      <c r="J1464">
        <v>-758.75</v>
      </c>
      <c r="K1464">
        <v>21.08333333333212</v>
      </c>
      <c r="L1464">
        <v>3002.666666666667</v>
      </c>
      <c r="M1464">
        <v>-2277.5</v>
      </c>
    </row>
    <row r="1465" spans="1:13">
      <c r="A1465">
        <v>48.73</v>
      </c>
      <c r="B1465">
        <v>1227.916666666666</v>
      </c>
      <c r="C1465">
        <v>-1304.5</v>
      </c>
      <c r="D1465">
        <v>18342.08333333334</v>
      </c>
      <c r="E1465">
        <v>19497</v>
      </c>
      <c r="F1465">
        <v>17234.5</v>
      </c>
      <c r="G1465">
        <v>21510.41666666666</v>
      </c>
      <c r="H1465">
        <v>1517.833333333332</v>
      </c>
      <c r="I1465">
        <v>-1647.666666666666</v>
      </c>
      <c r="J1465">
        <v>-755.75</v>
      </c>
      <c r="K1465">
        <v>14.08333333333212</v>
      </c>
      <c r="L1465">
        <v>3003.666666666667</v>
      </c>
      <c r="M1465">
        <v>-2272.5</v>
      </c>
    </row>
    <row r="1466" spans="1:13">
      <c r="A1466">
        <v>48.75</v>
      </c>
      <c r="B1466">
        <v>1221.916666666666</v>
      </c>
      <c r="C1466">
        <v>-1307.5</v>
      </c>
      <c r="D1466">
        <v>18342.08333333334</v>
      </c>
      <c r="E1466">
        <v>19497</v>
      </c>
      <c r="F1466">
        <v>17247.5</v>
      </c>
      <c r="G1466">
        <v>21510.41666666666</v>
      </c>
      <c r="H1466">
        <v>1508.833333333332</v>
      </c>
      <c r="I1466">
        <v>-1656.666666666666</v>
      </c>
      <c r="J1466">
        <v>-752.75</v>
      </c>
      <c r="K1466">
        <v>11.08333333333212</v>
      </c>
      <c r="L1466">
        <v>3009.666666666667</v>
      </c>
      <c r="M1466">
        <v>-2251.5</v>
      </c>
    </row>
    <row r="1467" spans="1:13">
      <c r="A1467">
        <v>48.77</v>
      </c>
      <c r="B1467">
        <v>1231.916666666666</v>
      </c>
      <c r="C1467">
        <v>-1319.5</v>
      </c>
      <c r="D1467">
        <v>18342.08333333334</v>
      </c>
      <c r="E1467">
        <v>19497</v>
      </c>
      <c r="F1467">
        <v>17240.5</v>
      </c>
      <c r="G1467">
        <v>21510.41666666666</v>
      </c>
      <c r="H1467">
        <v>1515.833333333332</v>
      </c>
      <c r="I1467">
        <v>-1662.666666666666</v>
      </c>
      <c r="J1467">
        <v>-753.75</v>
      </c>
      <c r="K1467">
        <v>2.083333333332121</v>
      </c>
      <c r="L1467">
        <v>3003.666666666667</v>
      </c>
      <c r="M1467">
        <v>-2273.5</v>
      </c>
    </row>
    <row r="1468" spans="1:13">
      <c r="A1468">
        <v>48.8</v>
      </c>
      <c r="B1468">
        <v>1233.916666666666</v>
      </c>
      <c r="C1468">
        <v>-1309.5</v>
      </c>
      <c r="D1468">
        <v>18342.08333333334</v>
      </c>
      <c r="E1468">
        <v>19497</v>
      </c>
      <c r="F1468">
        <v>17243.5</v>
      </c>
      <c r="G1468">
        <v>21510.41666666666</v>
      </c>
      <c r="H1468">
        <v>1523.833333333332</v>
      </c>
      <c r="I1468">
        <v>-1658.666666666666</v>
      </c>
      <c r="J1468">
        <v>-752.75</v>
      </c>
      <c r="K1468">
        <v>4.083333333332121</v>
      </c>
      <c r="L1468">
        <v>3005.666666666667</v>
      </c>
      <c r="M1468">
        <v>-2273.5</v>
      </c>
    </row>
    <row r="1469" spans="1:13">
      <c r="A1469">
        <v>48.83</v>
      </c>
      <c r="B1469">
        <v>1232.916666666666</v>
      </c>
      <c r="C1469">
        <v>-1305.5</v>
      </c>
      <c r="D1469">
        <v>18342.08333333334</v>
      </c>
      <c r="E1469">
        <v>19497</v>
      </c>
      <c r="F1469">
        <v>17215.5</v>
      </c>
      <c r="G1469">
        <v>21510.41666666666</v>
      </c>
      <c r="H1469">
        <v>1546.833333333332</v>
      </c>
      <c r="I1469">
        <v>-1636.666666666666</v>
      </c>
      <c r="J1469">
        <v>-749.75</v>
      </c>
      <c r="K1469">
        <v>36.08333333333212</v>
      </c>
      <c r="L1469">
        <v>3004.666666666667</v>
      </c>
      <c r="M1469">
        <v>-2276.5</v>
      </c>
    </row>
    <row r="1470" spans="1:13">
      <c r="A1470">
        <v>48.85</v>
      </c>
      <c r="B1470">
        <v>1239.916666666666</v>
      </c>
      <c r="C1470">
        <v>-1316.5</v>
      </c>
      <c r="D1470">
        <v>18342.08333333334</v>
      </c>
      <c r="E1470">
        <v>19497</v>
      </c>
      <c r="F1470">
        <v>17235.5</v>
      </c>
      <c r="G1470">
        <v>21510.41666666666</v>
      </c>
      <c r="H1470">
        <v>1518.833333333332</v>
      </c>
      <c r="I1470">
        <v>-1662.666666666666</v>
      </c>
      <c r="J1470">
        <v>-751.75</v>
      </c>
      <c r="K1470">
        <v>20.08333333333212</v>
      </c>
      <c r="L1470">
        <v>3007.666666666667</v>
      </c>
      <c r="M1470">
        <v>-2247.5</v>
      </c>
    </row>
    <row r="1471" spans="1:13">
      <c r="A1471">
        <v>48.88</v>
      </c>
      <c r="B1471">
        <v>1231.916666666666</v>
      </c>
      <c r="C1471">
        <v>-1328.5</v>
      </c>
      <c r="D1471">
        <v>18342.08333333334</v>
      </c>
      <c r="E1471">
        <v>19497</v>
      </c>
      <c r="F1471">
        <v>17247.5</v>
      </c>
      <c r="G1471">
        <v>21510.41666666666</v>
      </c>
      <c r="H1471">
        <v>1512.833333333332</v>
      </c>
      <c r="I1471">
        <v>-1660.666666666666</v>
      </c>
      <c r="J1471">
        <v>-751.75</v>
      </c>
      <c r="K1471">
        <v>24.08333333333212</v>
      </c>
      <c r="L1471">
        <v>3004.666666666667</v>
      </c>
      <c r="M1471">
        <v>-2273.5</v>
      </c>
    </row>
    <row r="1472" spans="1:13">
      <c r="A1472">
        <v>48.91</v>
      </c>
      <c r="B1472">
        <v>1246.916666666666</v>
      </c>
      <c r="C1472">
        <v>-1300.5</v>
      </c>
      <c r="D1472">
        <v>18342.08333333334</v>
      </c>
      <c r="E1472">
        <v>19497</v>
      </c>
      <c r="F1472">
        <v>17235.5</v>
      </c>
      <c r="G1472">
        <v>21510.41666666666</v>
      </c>
      <c r="H1472">
        <v>1514.833333333332</v>
      </c>
      <c r="I1472">
        <v>-1659.666666666666</v>
      </c>
      <c r="J1472">
        <v>-758.75</v>
      </c>
      <c r="K1472">
        <v>28.08333333333212</v>
      </c>
      <c r="L1472">
        <v>3009.666666666667</v>
      </c>
      <c r="M1472">
        <v>-2273.5</v>
      </c>
    </row>
    <row r="1473" spans="1:13">
      <c r="A1473">
        <v>48.94</v>
      </c>
      <c r="B1473">
        <v>1260.916666666666</v>
      </c>
      <c r="C1473">
        <v>-1318.5</v>
      </c>
      <c r="D1473">
        <v>18342.08333333334</v>
      </c>
      <c r="E1473">
        <v>19497</v>
      </c>
      <c r="F1473">
        <v>17260.5</v>
      </c>
      <c r="G1473">
        <v>21510.41666666666</v>
      </c>
      <c r="H1473">
        <v>1527.833333333332</v>
      </c>
      <c r="I1473">
        <v>-1655.666666666666</v>
      </c>
      <c r="J1473">
        <v>-764.75</v>
      </c>
      <c r="K1473">
        <v>16.08333333333212</v>
      </c>
      <c r="L1473">
        <v>3009.666666666667</v>
      </c>
      <c r="M1473">
        <v>-2270.5</v>
      </c>
    </row>
    <row r="1474" spans="1:13">
      <c r="A1474">
        <v>48.96</v>
      </c>
      <c r="B1474">
        <v>1253.916666666666</v>
      </c>
      <c r="C1474">
        <v>-1317.5</v>
      </c>
      <c r="D1474">
        <v>18342.08333333334</v>
      </c>
      <c r="E1474">
        <v>19497</v>
      </c>
      <c r="F1474">
        <v>17244.5</v>
      </c>
      <c r="G1474">
        <v>21510.41666666666</v>
      </c>
      <c r="H1474">
        <v>1552.833333333332</v>
      </c>
      <c r="I1474">
        <v>-1644.666666666666</v>
      </c>
      <c r="J1474">
        <v>-743.75</v>
      </c>
      <c r="K1474">
        <v>35.08333333333212</v>
      </c>
      <c r="L1474">
        <v>3011.666666666667</v>
      </c>
      <c r="M1474">
        <v>-2267.5</v>
      </c>
    </row>
    <row r="1475" spans="1:13">
      <c r="A1475">
        <v>48.99</v>
      </c>
      <c r="B1475">
        <v>1246.916666666666</v>
      </c>
      <c r="C1475">
        <v>-1318.5</v>
      </c>
      <c r="D1475">
        <v>18342.08333333334</v>
      </c>
      <c r="E1475">
        <v>19497</v>
      </c>
      <c r="F1475">
        <v>17251.5</v>
      </c>
      <c r="G1475">
        <v>21510.41666666666</v>
      </c>
      <c r="H1475">
        <v>1522.833333333332</v>
      </c>
      <c r="I1475">
        <v>-1659.666666666666</v>
      </c>
      <c r="J1475">
        <v>-754.75</v>
      </c>
      <c r="K1475">
        <v>16.08333333333212</v>
      </c>
      <c r="L1475">
        <v>3015.666666666667</v>
      </c>
      <c r="M1475">
        <v>-2268.5</v>
      </c>
    </row>
    <row r="1476" spans="1:13">
      <c r="A1476">
        <v>49.01</v>
      </c>
      <c r="B1476">
        <v>1232.916666666666</v>
      </c>
      <c r="C1476">
        <v>-1309.5</v>
      </c>
      <c r="D1476">
        <v>18342.08333333334</v>
      </c>
      <c r="E1476">
        <v>19497</v>
      </c>
      <c r="F1476">
        <v>17254.5</v>
      </c>
      <c r="G1476">
        <v>21510.41666666666</v>
      </c>
      <c r="H1476">
        <v>1530.833333333332</v>
      </c>
      <c r="I1476">
        <v>-1658.666666666666</v>
      </c>
      <c r="J1476">
        <v>-746.75</v>
      </c>
      <c r="K1476">
        <v>18.08333333333212</v>
      </c>
      <c r="L1476">
        <v>3018.666666666667</v>
      </c>
      <c r="M1476">
        <v>-2259.5</v>
      </c>
    </row>
    <row r="1477" spans="1:13">
      <c r="A1477">
        <v>49.04</v>
      </c>
      <c r="B1477">
        <v>1247.916666666666</v>
      </c>
      <c r="C1477">
        <v>-1289.5</v>
      </c>
      <c r="D1477">
        <v>18342.08333333334</v>
      </c>
      <c r="E1477">
        <v>19497</v>
      </c>
      <c r="F1477">
        <v>17254.5</v>
      </c>
      <c r="G1477">
        <v>21510.41666666666</v>
      </c>
      <c r="H1477">
        <v>1529.833333333332</v>
      </c>
      <c r="I1477">
        <v>-1655.666666666666</v>
      </c>
      <c r="J1477">
        <v>-760.75</v>
      </c>
      <c r="K1477">
        <v>33.08333333333212</v>
      </c>
      <c r="L1477">
        <v>3015.666666666667</v>
      </c>
      <c r="M1477">
        <v>-2260.5</v>
      </c>
    </row>
    <row r="1478" spans="1:13">
      <c r="A1478">
        <v>49.06</v>
      </c>
      <c r="B1478">
        <v>1221.916666666666</v>
      </c>
      <c r="C1478">
        <v>-1296.5</v>
      </c>
      <c r="D1478">
        <v>18342.08333333334</v>
      </c>
      <c r="E1478">
        <v>19497</v>
      </c>
      <c r="F1478">
        <v>17252.5</v>
      </c>
      <c r="G1478">
        <v>21510.41666666666</v>
      </c>
      <c r="H1478">
        <v>1550.833333333332</v>
      </c>
      <c r="I1478">
        <v>-1636.666666666666</v>
      </c>
      <c r="J1478">
        <v>-738.75</v>
      </c>
      <c r="K1478">
        <v>49.08333333333212</v>
      </c>
      <c r="L1478">
        <v>3015.666666666667</v>
      </c>
      <c r="M1478">
        <v>-2267.5</v>
      </c>
    </row>
    <row r="1479" spans="1:13">
      <c r="A1479">
        <v>49.09</v>
      </c>
      <c r="B1479">
        <v>1225.916666666666</v>
      </c>
      <c r="C1479">
        <v>-1309.5</v>
      </c>
      <c r="D1479">
        <v>18342.08333333334</v>
      </c>
      <c r="E1479">
        <v>19497</v>
      </c>
      <c r="F1479">
        <v>17255.5</v>
      </c>
      <c r="G1479">
        <v>21510.41666666666</v>
      </c>
      <c r="H1479">
        <v>1528.833333333332</v>
      </c>
      <c r="I1479">
        <v>-1656.666666666666</v>
      </c>
      <c r="J1479">
        <v>-739.75</v>
      </c>
      <c r="K1479">
        <v>25.08333333333212</v>
      </c>
      <c r="L1479">
        <v>3017.666666666667</v>
      </c>
      <c r="M1479">
        <v>-2264.5</v>
      </c>
    </row>
    <row r="1480" spans="1:13">
      <c r="A1480">
        <v>49.11</v>
      </c>
      <c r="B1480">
        <v>1232.916666666666</v>
      </c>
      <c r="C1480">
        <v>-1301.5</v>
      </c>
      <c r="D1480">
        <v>18342.08333333334</v>
      </c>
      <c r="E1480">
        <v>19497</v>
      </c>
      <c r="F1480">
        <v>17255.5</v>
      </c>
      <c r="G1480">
        <v>21510.41666666666</v>
      </c>
      <c r="H1480">
        <v>1506.833333333332</v>
      </c>
      <c r="I1480">
        <v>-1654.666666666666</v>
      </c>
      <c r="J1480">
        <v>-754.75</v>
      </c>
      <c r="K1480">
        <v>16.08333333333212</v>
      </c>
      <c r="L1480">
        <v>3014.666666666667</v>
      </c>
      <c r="M1480">
        <v>-2258.5</v>
      </c>
    </row>
    <row r="1481" spans="1:13">
      <c r="A1481">
        <v>49.14</v>
      </c>
      <c r="B1481">
        <v>1237.916666666666</v>
      </c>
      <c r="C1481">
        <v>-1286.5</v>
      </c>
      <c r="D1481">
        <v>18342.08333333334</v>
      </c>
      <c r="E1481">
        <v>19497</v>
      </c>
      <c r="F1481">
        <v>17267.5</v>
      </c>
      <c r="G1481">
        <v>21510.41666666666</v>
      </c>
      <c r="H1481">
        <v>1510.833333333332</v>
      </c>
      <c r="I1481">
        <v>-1662.666666666666</v>
      </c>
      <c r="J1481">
        <v>-753.75</v>
      </c>
      <c r="K1481">
        <v>20.08333333333212</v>
      </c>
      <c r="L1481">
        <v>3015.666666666667</v>
      </c>
      <c r="M1481">
        <v>-2257.5</v>
      </c>
    </row>
    <row r="1482" spans="1:13">
      <c r="A1482">
        <v>49.16</v>
      </c>
      <c r="B1482">
        <v>1223.916666666666</v>
      </c>
      <c r="C1482">
        <v>-1313.5</v>
      </c>
      <c r="D1482">
        <v>18342.08333333334</v>
      </c>
      <c r="E1482">
        <v>19497</v>
      </c>
      <c r="F1482">
        <v>17253.5</v>
      </c>
      <c r="G1482">
        <v>21510.41666666666</v>
      </c>
      <c r="H1482">
        <v>1511.833333333332</v>
      </c>
      <c r="I1482">
        <v>-1653.666666666666</v>
      </c>
      <c r="J1482">
        <v>-754.75</v>
      </c>
      <c r="K1482">
        <v>22.08333333333212</v>
      </c>
      <c r="L1482">
        <v>3018.666666666667</v>
      </c>
      <c r="M1482">
        <v>-2231.5</v>
      </c>
    </row>
    <row r="1483" spans="1:13">
      <c r="A1483">
        <v>49.19</v>
      </c>
      <c r="B1483">
        <v>1221.916666666666</v>
      </c>
      <c r="C1483">
        <v>-1312.5</v>
      </c>
      <c r="D1483">
        <v>18342.08333333334</v>
      </c>
      <c r="E1483">
        <v>19497</v>
      </c>
      <c r="F1483">
        <v>17245.5</v>
      </c>
      <c r="G1483">
        <v>21510.41666666666</v>
      </c>
      <c r="H1483">
        <v>1511.833333333332</v>
      </c>
      <c r="I1483">
        <v>-1658.666666666666</v>
      </c>
      <c r="J1483">
        <v>-752.75</v>
      </c>
      <c r="K1483">
        <v>38.08333333333212</v>
      </c>
      <c r="L1483">
        <v>3009.666666666667</v>
      </c>
      <c r="M1483">
        <v>-2258.5</v>
      </c>
    </row>
    <row r="1484" spans="1:13">
      <c r="A1484">
        <v>49.21</v>
      </c>
      <c r="B1484">
        <v>1229.916666666666</v>
      </c>
      <c r="C1484">
        <v>-1299.5</v>
      </c>
      <c r="D1484">
        <v>18342.08333333334</v>
      </c>
      <c r="E1484">
        <v>19497</v>
      </c>
      <c r="F1484">
        <v>17264.5</v>
      </c>
      <c r="G1484">
        <v>21510.41666666666</v>
      </c>
      <c r="H1484">
        <v>1493.833333333332</v>
      </c>
      <c r="I1484">
        <v>-1651.666666666666</v>
      </c>
      <c r="J1484">
        <v>-752.75</v>
      </c>
      <c r="K1484">
        <v>30.08333333333212</v>
      </c>
      <c r="L1484">
        <v>3008.666666666667</v>
      </c>
      <c r="M1484">
        <v>-2250.5</v>
      </c>
    </row>
    <row r="1485" spans="1:13">
      <c r="A1485">
        <v>49.24</v>
      </c>
      <c r="B1485">
        <v>1269.916666666666</v>
      </c>
      <c r="C1485">
        <v>-1282.5</v>
      </c>
      <c r="D1485">
        <v>18342.08333333334</v>
      </c>
      <c r="E1485">
        <v>19497</v>
      </c>
      <c r="F1485">
        <v>17240.5</v>
      </c>
      <c r="G1485">
        <v>21510.41666666666</v>
      </c>
      <c r="H1485">
        <v>1503.833333333332</v>
      </c>
      <c r="I1485">
        <v>-1654.666666666666</v>
      </c>
      <c r="J1485">
        <v>-756.75</v>
      </c>
      <c r="K1485">
        <v>36.08333333333212</v>
      </c>
      <c r="L1485">
        <v>3009.666666666667</v>
      </c>
      <c r="M1485">
        <v>-2256.5</v>
      </c>
    </row>
    <row r="1486" spans="1:13">
      <c r="A1486">
        <v>49.27</v>
      </c>
      <c r="B1486">
        <v>1250.916666666666</v>
      </c>
      <c r="C1486">
        <v>-1295.5</v>
      </c>
      <c r="D1486">
        <v>18342.08333333334</v>
      </c>
      <c r="E1486">
        <v>19497</v>
      </c>
      <c r="F1486">
        <v>17269.5</v>
      </c>
      <c r="G1486">
        <v>21510.41666666666</v>
      </c>
      <c r="H1486">
        <v>1513.833333333332</v>
      </c>
      <c r="I1486">
        <v>-1673.666666666666</v>
      </c>
      <c r="J1486">
        <v>-744.75</v>
      </c>
      <c r="K1486">
        <v>43.08333333333212</v>
      </c>
      <c r="L1486">
        <v>3013.666666666667</v>
      </c>
      <c r="M1486">
        <v>-2229.5</v>
      </c>
    </row>
    <row r="1487" spans="1:13">
      <c r="A1487">
        <v>49.29</v>
      </c>
      <c r="B1487">
        <v>1244.916666666666</v>
      </c>
      <c r="C1487">
        <v>-1304.5</v>
      </c>
      <c r="D1487">
        <v>18342.08333333334</v>
      </c>
      <c r="E1487">
        <v>19497</v>
      </c>
      <c r="F1487">
        <v>17267.5</v>
      </c>
      <c r="G1487">
        <v>21510.41666666666</v>
      </c>
      <c r="H1487">
        <v>1519.833333333332</v>
      </c>
      <c r="I1487">
        <v>-1665.666666666666</v>
      </c>
      <c r="J1487">
        <v>-742.75</v>
      </c>
      <c r="K1487">
        <v>43.08333333333212</v>
      </c>
      <c r="L1487">
        <v>3013.666666666667</v>
      </c>
      <c r="M1487">
        <v>-2256.5</v>
      </c>
    </row>
    <row r="1488" spans="1:13">
      <c r="A1488">
        <v>49.32</v>
      </c>
      <c r="B1488">
        <v>1245.916666666666</v>
      </c>
      <c r="C1488">
        <v>-1303.5</v>
      </c>
      <c r="D1488">
        <v>18342.08333333334</v>
      </c>
      <c r="E1488">
        <v>19497</v>
      </c>
      <c r="F1488">
        <v>17267.5</v>
      </c>
      <c r="G1488">
        <v>21510.41666666666</v>
      </c>
      <c r="H1488">
        <v>1508.833333333332</v>
      </c>
      <c r="I1488">
        <v>-1671.666666666666</v>
      </c>
      <c r="J1488">
        <v>-759.75</v>
      </c>
      <c r="K1488">
        <v>34.08333333333212</v>
      </c>
      <c r="L1488">
        <v>3012.666666666667</v>
      </c>
      <c r="M1488">
        <v>-2251.5</v>
      </c>
    </row>
    <row r="1489" spans="1:13">
      <c r="A1489">
        <v>49.34</v>
      </c>
      <c r="B1489">
        <v>1261.916666666666</v>
      </c>
      <c r="C1489">
        <v>-1288.5</v>
      </c>
      <c r="D1489">
        <v>18342.08333333334</v>
      </c>
      <c r="E1489">
        <v>19497</v>
      </c>
      <c r="F1489">
        <v>17252.5</v>
      </c>
      <c r="G1489">
        <v>21510.41666666666</v>
      </c>
      <c r="H1489">
        <v>1519.833333333332</v>
      </c>
      <c r="I1489">
        <v>-1656.666666666666</v>
      </c>
      <c r="J1489">
        <v>-723.75</v>
      </c>
      <c r="K1489">
        <v>45.08333333333212</v>
      </c>
      <c r="L1489">
        <v>3010.666666666667</v>
      </c>
      <c r="M1489">
        <v>-2252.5</v>
      </c>
    </row>
    <row r="1490" spans="1:13">
      <c r="A1490">
        <v>49.37</v>
      </c>
      <c r="B1490">
        <v>1239.916666666666</v>
      </c>
      <c r="C1490">
        <v>-1304.5</v>
      </c>
      <c r="D1490">
        <v>18342.08333333334</v>
      </c>
      <c r="E1490">
        <v>19497</v>
      </c>
      <c r="F1490">
        <v>17269.5</v>
      </c>
      <c r="G1490">
        <v>21510.41666666666</v>
      </c>
      <c r="H1490">
        <v>1537.833333333332</v>
      </c>
      <c r="I1490">
        <v>-1659.666666666666</v>
      </c>
      <c r="J1490">
        <v>-742.75</v>
      </c>
      <c r="K1490">
        <v>39.08333333333212</v>
      </c>
      <c r="L1490">
        <v>3023.666666666667</v>
      </c>
      <c r="M1490">
        <v>-2226.5</v>
      </c>
    </row>
    <row r="1491" spans="1:13">
      <c r="A1491">
        <v>49.39</v>
      </c>
      <c r="B1491">
        <v>1238.916666666666</v>
      </c>
      <c r="C1491">
        <v>-1299.5</v>
      </c>
      <c r="D1491">
        <v>18342.08333333334</v>
      </c>
      <c r="E1491">
        <v>19497</v>
      </c>
      <c r="F1491">
        <v>17265.5</v>
      </c>
      <c r="G1491">
        <v>21510.41666666666</v>
      </c>
      <c r="H1491">
        <v>1536.833333333332</v>
      </c>
      <c r="I1491">
        <v>-1649.666666666666</v>
      </c>
      <c r="J1491">
        <v>-755.75</v>
      </c>
      <c r="K1491">
        <v>48.08333333333212</v>
      </c>
      <c r="L1491">
        <v>3015.666666666667</v>
      </c>
      <c r="M1491">
        <v>-2254.5</v>
      </c>
    </row>
    <row r="1492" spans="1:13">
      <c r="A1492">
        <v>49.42</v>
      </c>
      <c r="B1492">
        <v>1235.916666666666</v>
      </c>
      <c r="C1492">
        <v>-1306.5</v>
      </c>
      <c r="D1492">
        <v>18342.08333333334</v>
      </c>
      <c r="E1492">
        <v>19497</v>
      </c>
      <c r="F1492">
        <v>17309.5</v>
      </c>
      <c r="G1492">
        <v>21510.41666666666</v>
      </c>
      <c r="H1492">
        <v>1530.833333333332</v>
      </c>
      <c r="I1492">
        <v>-1652.666666666666</v>
      </c>
      <c r="J1492">
        <v>-754.75</v>
      </c>
      <c r="K1492">
        <v>60.08333333333212</v>
      </c>
      <c r="L1492">
        <v>3019.666666666667</v>
      </c>
      <c r="M1492">
        <v>-2251.5</v>
      </c>
    </row>
    <row r="1493" spans="1:13">
      <c r="A1493">
        <v>49.44</v>
      </c>
      <c r="B1493">
        <v>1258.916666666666</v>
      </c>
      <c r="C1493">
        <v>-1297.5</v>
      </c>
      <c r="D1493">
        <v>18342.08333333334</v>
      </c>
      <c r="E1493">
        <v>19497</v>
      </c>
      <c r="F1493">
        <v>17269.5</v>
      </c>
      <c r="G1493">
        <v>21510.41666666666</v>
      </c>
      <c r="H1493">
        <v>1575.833333333332</v>
      </c>
      <c r="I1493">
        <v>-1635.666666666666</v>
      </c>
      <c r="J1493">
        <v>-732.75</v>
      </c>
      <c r="K1493">
        <v>73.08333333333212</v>
      </c>
      <c r="L1493">
        <v>3017.666666666667</v>
      </c>
      <c r="M1493">
        <v>-2250.5</v>
      </c>
    </row>
    <row r="1494" spans="1:13">
      <c r="A1494">
        <v>49.47</v>
      </c>
      <c r="B1494">
        <v>1270.916666666666</v>
      </c>
      <c r="C1494">
        <v>-1295.5</v>
      </c>
      <c r="D1494">
        <v>18342.08333333334</v>
      </c>
      <c r="E1494">
        <v>19497</v>
      </c>
      <c r="F1494">
        <v>17278.5</v>
      </c>
      <c r="G1494">
        <v>21510.41666666666</v>
      </c>
      <c r="H1494">
        <v>1540.833333333332</v>
      </c>
      <c r="I1494">
        <v>-1667.666666666666</v>
      </c>
      <c r="J1494">
        <v>-744.75</v>
      </c>
      <c r="K1494">
        <v>52.08333333333212</v>
      </c>
      <c r="L1494">
        <v>3016.666666666667</v>
      </c>
      <c r="M1494">
        <v>-2256.5</v>
      </c>
    </row>
    <row r="1495" spans="1:13">
      <c r="A1495">
        <v>49.49</v>
      </c>
      <c r="B1495">
        <v>1266.916666666666</v>
      </c>
      <c r="C1495">
        <v>-1298.5</v>
      </c>
      <c r="D1495">
        <v>18342.08333333334</v>
      </c>
      <c r="E1495">
        <v>19497</v>
      </c>
      <c r="F1495">
        <v>17280.5</v>
      </c>
      <c r="G1495">
        <v>21510.41666666666</v>
      </c>
      <c r="H1495">
        <v>1529.833333333332</v>
      </c>
      <c r="I1495">
        <v>-1644.666666666666</v>
      </c>
      <c r="J1495">
        <v>-736.75</v>
      </c>
      <c r="K1495">
        <v>63.08333333333212</v>
      </c>
      <c r="L1495">
        <v>3010.666666666667</v>
      </c>
      <c r="M1495">
        <v>-2251.5</v>
      </c>
    </row>
    <row r="1496" spans="1:13">
      <c r="A1496">
        <v>49.52</v>
      </c>
      <c r="B1496">
        <v>1258.916666666666</v>
      </c>
      <c r="C1496">
        <v>-1305.5</v>
      </c>
      <c r="D1496">
        <v>18342.08333333334</v>
      </c>
      <c r="E1496">
        <v>19497</v>
      </c>
      <c r="F1496">
        <v>17307.5</v>
      </c>
      <c r="G1496">
        <v>21510.41666666666</v>
      </c>
      <c r="H1496">
        <v>1536.833333333332</v>
      </c>
      <c r="I1496">
        <v>-1641.666666666666</v>
      </c>
      <c r="J1496">
        <v>-746.75</v>
      </c>
      <c r="K1496">
        <v>49.08333333333212</v>
      </c>
      <c r="L1496">
        <v>3012.666666666667</v>
      </c>
      <c r="M1496">
        <v>-2253.5</v>
      </c>
    </row>
    <row r="1497" spans="1:13">
      <c r="A1497">
        <v>49.54</v>
      </c>
      <c r="B1497">
        <v>1256.916666666666</v>
      </c>
      <c r="C1497">
        <v>-1308.5</v>
      </c>
      <c r="D1497">
        <v>18342.08333333334</v>
      </c>
      <c r="E1497">
        <v>19497</v>
      </c>
      <c r="F1497">
        <v>17291.5</v>
      </c>
      <c r="G1497">
        <v>21510.41666666666</v>
      </c>
      <c r="H1497">
        <v>1537.833333333332</v>
      </c>
      <c r="I1497">
        <v>-1645.666666666666</v>
      </c>
      <c r="J1497">
        <v>-730.75</v>
      </c>
      <c r="K1497">
        <v>65.08333333333212</v>
      </c>
      <c r="L1497">
        <v>3021.666666666667</v>
      </c>
      <c r="M1497">
        <v>-2221.5</v>
      </c>
    </row>
    <row r="1498" spans="1:13">
      <c r="A1498">
        <v>49.57</v>
      </c>
      <c r="B1498">
        <v>1256.916666666666</v>
      </c>
      <c r="C1498">
        <v>-1312.5</v>
      </c>
      <c r="D1498">
        <v>18342.08333333334</v>
      </c>
      <c r="E1498">
        <v>19497</v>
      </c>
      <c r="F1498">
        <v>17288.5</v>
      </c>
      <c r="G1498">
        <v>21510.41666666666</v>
      </c>
      <c r="H1498">
        <v>1529.833333333332</v>
      </c>
      <c r="I1498">
        <v>-1645.666666666666</v>
      </c>
      <c r="J1498">
        <v>-732.75</v>
      </c>
      <c r="K1498">
        <v>43.08333333333212</v>
      </c>
      <c r="L1498">
        <v>3013.666666666667</v>
      </c>
      <c r="M1498">
        <v>-2243.5</v>
      </c>
    </row>
    <row r="1499" spans="1:13">
      <c r="A1499">
        <v>49.61</v>
      </c>
      <c r="B1499">
        <v>1266.916666666666</v>
      </c>
      <c r="C1499">
        <v>-1307.5</v>
      </c>
      <c r="D1499">
        <v>18342.08333333334</v>
      </c>
      <c r="E1499">
        <v>19497</v>
      </c>
      <c r="F1499">
        <v>17280.5</v>
      </c>
      <c r="G1499">
        <v>21510.41666666666</v>
      </c>
      <c r="H1499">
        <v>1541.833333333332</v>
      </c>
      <c r="I1499">
        <v>-1647.666666666666</v>
      </c>
      <c r="J1499">
        <v>-746.75</v>
      </c>
      <c r="K1499">
        <v>50.08333333333212</v>
      </c>
      <c r="L1499">
        <v>3021.666666666667</v>
      </c>
      <c r="M1499">
        <v>-2220.5</v>
      </c>
    </row>
    <row r="1500" spans="1:13">
      <c r="A1500">
        <v>49.63</v>
      </c>
      <c r="B1500">
        <v>1280.916666666666</v>
      </c>
      <c r="C1500">
        <v>-1312.5</v>
      </c>
      <c r="D1500">
        <v>18342.08333333334</v>
      </c>
      <c r="E1500">
        <v>19497</v>
      </c>
      <c r="F1500">
        <v>17301.5</v>
      </c>
      <c r="G1500">
        <v>21510.41666666666</v>
      </c>
      <c r="H1500">
        <v>1535.833333333332</v>
      </c>
      <c r="I1500">
        <v>-1646.666666666666</v>
      </c>
      <c r="J1500">
        <v>-734.75</v>
      </c>
      <c r="K1500">
        <v>54.08333333333212</v>
      </c>
      <c r="L1500">
        <v>3009.666666666667</v>
      </c>
      <c r="M1500">
        <v>-2248.5</v>
      </c>
    </row>
    <row r="1501" spans="1:13">
      <c r="A1501">
        <v>49.66</v>
      </c>
      <c r="B1501">
        <v>1270.916666666666</v>
      </c>
      <c r="C1501">
        <v>-1285.5</v>
      </c>
      <c r="D1501">
        <v>18342.08333333334</v>
      </c>
      <c r="E1501">
        <v>19497</v>
      </c>
      <c r="F1501">
        <v>17317.5</v>
      </c>
      <c r="G1501">
        <v>21510.41666666666</v>
      </c>
      <c r="H1501">
        <v>1529.833333333332</v>
      </c>
      <c r="I1501">
        <v>-1640.666666666666</v>
      </c>
      <c r="J1501">
        <v>-733.75</v>
      </c>
      <c r="K1501">
        <v>39.08333333333212</v>
      </c>
      <c r="L1501">
        <v>3018.666666666667</v>
      </c>
      <c r="M1501">
        <v>-2245.5</v>
      </c>
    </row>
    <row r="1502" spans="1:13">
      <c r="A1502">
        <v>49.68</v>
      </c>
      <c r="B1502">
        <v>1267.916666666666</v>
      </c>
      <c r="C1502">
        <v>-1291.5</v>
      </c>
      <c r="D1502">
        <v>18342.08333333334</v>
      </c>
      <c r="E1502">
        <v>19497</v>
      </c>
      <c r="F1502">
        <v>17265.5</v>
      </c>
      <c r="G1502">
        <v>21510.41666666666</v>
      </c>
      <c r="H1502">
        <v>1571.833333333332</v>
      </c>
      <c r="I1502">
        <v>-1630.666666666666</v>
      </c>
      <c r="J1502">
        <v>-731.75</v>
      </c>
      <c r="K1502">
        <v>135.0833333333321</v>
      </c>
      <c r="L1502">
        <v>3016.666666666667</v>
      </c>
      <c r="M1502">
        <v>-2243.5</v>
      </c>
    </row>
    <row r="1503" spans="1:13">
      <c r="A1503">
        <v>49.71</v>
      </c>
      <c r="B1503">
        <v>1264.916666666666</v>
      </c>
      <c r="C1503">
        <v>-1301.5</v>
      </c>
      <c r="D1503">
        <v>18342.08333333334</v>
      </c>
      <c r="E1503">
        <v>19497</v>
      </c>
      <c r="F1503">
        <v>17295.5</v>
      </c>
      <c r="G1503">
        <v>21510.41666666666</v>
      </c>
      <c r="H1503">
        <v>1544.833333333332</v>
      </c>
      <c r="I1503">
        <v>-1661.666666666666</v>
      </c>
      <c r="J1503">
        <v>-743.75</v>
      </c>
      <c r="K1503">
        <v>43.08333333333212</v>
      </c>
      <c r="L1503">
        <v>3017.666666666667</v>
      </c>
      <c r="M1503">
        <v>-2238.5</v>
      </c>
    </row>
    <row r="1504" spans="1:13">
      <c r="A1504">
        <v>49.73</v>
      </c>
      <c r="B1504">
        <v>1264.916666666666</v>
      </c>
      <c r="C1504">
        <v>-1305.5</v>
      </c>
      <c r="D1504">
        <v>18342.08333333334</v>
      </c>
      <c r="E1504">
        <v>19497</v>
      </c>
      <c r="F1504">
        <v>17297.5</v>
      </c>
      <c r="G1504">
        <v>21510.41666666666</v>
      </c>
      <c r="H1504">
        <v>1542.833333333332</v>
      </c>
      <c r="I1504">
        <v>-1661.666666666666</v>
      </c>
      <c r="J1504">
        <v>-742.75</v>
      </c>
      <c r="K1504">
        <v>45.08333333333212</v>
      </c>
      <c r="L1504">
        <v>3013.666666666667</v>
      </c>
      <c r="M1504">
        <v>-2238.5</v>
      </c>
    </row>
    <row r="1505" spans="1:13">
      <c r="A1505">
        <v>49.76</v>
      </c>
      <c r="B1505">
        <v>1267.916666666666</v>
      </c>
      <c r="C1505">
        <v>-1299.5</v>
      </c>
      <c r="D1505">
        <v>18342.08333333334</v>
      </c>
      <c r="E1505">
        <v>19497</v>
      </c>
      <c r="F1505">
        <v>17287.5</v>
      </c>
      <c r="G1505">
        <v>21510.41666666666</v>
      </c>
      <c r="H1505">
        <v>1545.833333333332</v>
      </c>
      <c r="I1505">
        <v>-1653.666666666666</v>
      </c>
      <c r="J1505">
        <v>-745.75</v>
      </c>
      <c r="K1505">
        <v>49.08333333333212</v>
      </c>
      <c r="L1505">
        <v>3012.666666666667</v>
      </c>
      <c r="M1505">
        <v>-2237.5</v>
      </c>
    </row>
    <row r="1506" spans="1:13">
      <c r="A1506">
        <v>49.78</v>
      </c>
      <c r="B1506">
        <v>1266.916666666666</v>
      </c>
      <c r="C1506">
        <v>-1299.5</v>
      </c>
      <c r="D1506">
        <v>18342.08333333334</v>
      </c>
      <c r="E1506">
        <v>19497</v>
      </c>
      <c r="F1506">
        <v>17268.5</v>
      </c>
      <c r="G1506">
        <v>21510.41666666666</v>
      </c>
      <c r="H1506">
        <v>1575.833333333332</v>
      </c>
      <c r="I1506">
        <v>-1631.666666666666</v>
      </c>
      <c r="J1506">
        <v>-720.75</v>
      </c>
      <c r="K1506">
        <v>61.08333333333212</v>
      </c>
      <c r="L1506">
        <v>3012.666666666667</v>
      </c>
      <c r="M1506">
        <v>-2238.5</v>
      </c>
    </row>
    <row r="1507" spans="1:13">
      <c r="A1507">
        <v>49.81</v>
      </c>
      <c r="B1507">
        <v>1251.916666666666</v>
      </c>
      <c r="C1507">
        <v>-1302.5</v>
      </c>
      <c r="D1507">
        <v>18342.08333333334</v>
      </c>
      <c r="E1507">
        <v>19497</v>
      </c>
      <c r="F1507">
        <v>17296.5</v>
      </c>
      <c r="G1507">
        <v>21510.41666666666</v>
      </c>
      <c r="H1507">
        <v>1539.833333333332</v>
      </c>
      <c r="I1507">
        <v>-1647.666666666666</v>
      </c>
      <c r="J1507">
        <v>-733.75</v>
      </c>
      <c r="K1507">
        <v>39.08333333333212</v>
      </c>
      <c r="L1507">
        <v>3018.666666666667</v>
      </c>
      <c r="M1507">
        <v>-2233.5</v>
      </c>
    </row>
    <row r="1508" spans="1:13">
      <c r="A1508">
        <v>49.83</v>
      </c>
      <c r="B1508">
        <v>1237.916666666666</v>
      </c>
      <c r="C1508">
        <v>-1299.5</v>
      </c>
      <c r="D1508">
        <v>18342.08333333334</v>
      </c>
      <c r="E1508">
        <v>19497</v>
      </c>
      <c r="F1508">
        <v>17301.5</v>
      </c>
      <c r="G1508">
        <v>21510.41666666666</v>
      </c>
      <c r="H1508">
        <v>1558.833333333332</v>
      </c>
      <c r="I1508">
        <v>-1645.666666666666</v>
      </c>
      <c r="J1508">
        <v>-739.75</v>
      </c>
      <c r="K1508">
        <v>52.08333333333212</v>
      </c>
      <c r="L1508">
        <v>3018.666666666667</v>
      </c>
      <c r="M1508">
        <v>-2235.5</v>
      </c>
    </row>
    <row r="1509" spans="1:13">
      <c r="A1509">
        <v>49.86</v>
      </c>
      <c r="B1509">
        <v>1258.916666666666</v>
      </c>
      <c r="C1509">
        <v>-1278.5</v>
      </c>
      <c r="D1509">
        <v>18342.08333333334</v>
      </c>
      <c r="E1509">
        <v>19497</v>
      </c>
      <c r="F1509">
        <v>17284.5</v>
      </c>
      <c r="G1509">
        <v>21510.41666666666</v>
      </c>
      <c r="H1509">
        <v>1518.833333333332</v>
      </c>
      <c r="I1509">
        <v>-1634.666666666666</v>
      </c>
      <c r="J1509">
        <v>-734.75</v>
      </c>
      <c r="K1509">
        <v>54.08333333333212</v>
      </c>
      <c r="L1509">
        <v>3017.666666666667</v>
      </c>
      <c r="M1509">
        <v>-2233.5</v>
      </c>
    </row>
    <row r="1510" spans="1:13">
      <c r="A1510">
        <v>49.88</v>
      </c>
      <c r="B1510">
        <v>1244.916666666666</v>
      </c>
      <c r="C1510">
        <v>-1311.5</v>
      </c>
      <c r="D1510">
        <v>18342.08333333334</v>
      </c>
      <c r="E1510">
        <v>19497</v>
      </c>
      <c r="F1510">
        <v>17262.5</v>
      </c>
      <c r="G1510">
        <v>21510.41666666666</v>
      </c>
      <c r="H1510">
        <v>1513.833333333332</v>
      </c>
      <c r="I1510">
        <v>-1652.666666666666</v>
      </c>
      <c r="J1510">
        <v>-739.75</v>
      </c>
      <c r="K1510">
        <v>54.08333333333212</v>
      </c>
      <c r="L1510">
        <v>3026.666666666667</v>
      </c>
      <c r="M1510">
        <v>-2219.5</v>
      </c>
    </row>
    <row r="1511" spans="1:13">
      <c r="A1511">
        <v>49.91</v>
      </c>
      <c r="B1511">
        <v>1264.916666666666</v>
      </c>
      <c r="C1511">
        <v>-1302.5</v>
      </c>
      <c r="D1511">
        <v>18342.08333333334</v>
      </c>
      <c r="E1511">
        <v>19497</v>
      </c>
      <c r="F1511">
        <v>17284.5</v>
      </c>
      <c r="G1511">
        <v>21510.41666666666</v>
      </c>
      <c r="H1511">
        <v>1520.833333333332</v>
      </c>
      <c r="I1511">
        <v>-1646.666666666666</v>
      </c>
      <c r="J1511">
        <v>-741.75</v>
      </c>
      <c r="K1511">
        <v>41.08333333333212</v>
      </c>
      <c r="L1511">
        <v>3017.666666666667</v>
      </c>
      <c r="M1511">
        <v>-2240.5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1"/>
  <sheetViews>
    <sheetView workbookViewId="0"/>
  </sheetViews>
  <sheetFormatPr defaultRowHeight="15"/>
  <sheetData>
    <row r="1" spans="1:13">
      <c r="A1" s="1" t="s">
        <v>30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</row>
    <row r="2" spans="1:13">
      <c r="A2">
        <v>10.21</v>
      </c>
      <c r="B2">
        <v>338.1111111111113</v>
      </c>
      <c r="C2">
        <v>579</v>
      </c>
      <c r="D2">
        <v>512.5555555555566</v>
      </c>
      <c r="E2">
        <v>572.7777777777774</v>
      </c>
      <c r="F2">
        <v>136.4444444444453</v>
      </c>
      <c r="G2">
        <v>310.6666666666661</v>
      </c>
      <c r="H2">
        <v>576.8888888888905</v>
      </c>
      <c r="I2">
        <v>566.4444444444434</v>
      </c>
      <c r="J2">
        <v>723.2222222222226</v>
      </c>
      <c r="K2">
        <v>798</v>
      </c>
      <c r="L2">
        <v>21.44444444444434</v>
      </c>
      <c r="M2">
        <v>967.6666666666679</v>
      </c>
    </row>
    <row r="3" spans="1:13">
      <c r="A3">
        <v>10.47</v>
      </c>
      <c r="B3">
        <v>327.3333333333321</v>
      </c>
      <c r="C3">
        <v>548.6666666666661</v>
      </c>
      <c r="D3">
        <v>477.8888888888887</v>
      </c>
      <c r="E3">
        <v>504.2222222222226</v>
      </c>
      <c r="F3">
        <v>176</v>
      </c>
      <c r="G3">
        <v>343.3333333333339</v>
      </c>
      <c r="H3">
        <v>563</v>
      </c>
      <c r="I3">
        <v>601.6666666666679</v>
      </c>
      <c r="J3">
        <v>643.8888888888887</v>
      </c>
      <c r="K3">
        <v>761.5555555555547</v>
      </c>
      <c r="L3">
        <v>13</v>
      </c>
      <c r="M3">
        <v>920.4444444444453</v>
      </c>
    </row>
    <row r="4" spans="1:13">
      <c r="A4">
        <v>10.72</v>
      </c>
      <c r="B4">
        <v>260.2222222222226</v>
      </c>
      <c r="C4">
        <v>468.1111111111113</v>
      </c>
      <c r="D4">
        <v>406.3333333333321</v>
      </c>
      <c r="E4">
        <v>402.4444444444453</v>
      </c>
      <c r="F4">
        <v>183.1111111111113</v>
      </c>
      <c r="G4">
        <v>287.5555555555547</v>
      </c>
      <c r="H4">
        <v>456</v>
      </c>
      <c r="I4">
        <v>531.4444444444434</v>
      </c>
      <c r="J4">
        <v>499.6666666666661</v>
      </c>
      <c r="K4">
        <v>623.1111111111095</v>
      </c>
      <c r="L4">
        <v>0.5555555555556566</v>
      </c>
      <c r="M4">
        <v>737.8888888888869</v>
      </c>
    </row>
    <row r="5" spans="1:13">
      <c r="A5">
        <v>10.97</v>
      </c>
      <c r="B5">
        <v>228.2222222222226</v>
      </c>
      <c r="C5">
        <v>388.8888888888887</v>
      </c>
      <c r="D5">
        <v>353.5555555555566</v>
      </c>
      <c r="E5">
        <v>348</v>
      </c>
      <c r="F5">
        <v>159.2222222222226</v>
      </c>
      <c r="G5">
        <v>221.7777777777774</v>
      </c>
      <c r="H5">
        <v>390.6666666666642</v>
      </c>
      <c r="I5">
        <v>465.6666666666661</v>
      </c>
      <c r="J5">
        <v>391.8888888888905</v>
      </c>
      <c r="K5">
        <v>510.7777777777774</v>
      </c>
      <c r="L5">
        <v>11.33333333333394</v>
      </c>
      <c r="M5">
        <v>599.3333333333358</v>
      </c>
    </row>
    <row r="6" spans="1:13">
      <c r="A6">
        <v>11.22</v>
      </c>
      <c r="B6">
        <v>195</v>
      </c>
      <c r="C6">
        <v>360.7777777777792</v>
      </c>
      <c r="D6">
        <v>321.6666666666661</v>
      </c>
      <c r="E6">
        <v>331.2222222222208</v>
      </c>
      <c r="F6">
        <v>163.3333333333321</v>
      </c>
      <c r="G6">
        <v>206.7777777777792</v>
      </c>
      <c r="H6">
        <v>347</v>
      </c>
      <c r="I6">
        <v>417.6666666666679</v>
      </c>
      <c r="J6">
        <v>352.8888888888887</v>
      </c>
      <c r="K6">
        <v>439.6666666666679</v>
      </c>
      <c r="L6">
        <v>8.444444444444343</v>
      </c>
      <c r="M6">
        <v>525.5555555555547</v>
      </c>
    </row>
    <row r="7" spans="1:13">
      <c r="A7">
        <v>11.51</v>
      </c>
      <c r="B7">
        <v>141.7777777777774</v>
      </c>
      <c r="C7">
        <v>280.8888888888887</v>
      </c>
      <c r="D7">
        <v>242</v>
      </c>
      <c r="E7">
        <v>251.6666666666679</v>
      </c>
      <c r="F7">
        <v>123.2222222222226</v>
      </c>
      <c r="G7">
        <v>158.6666666666661</v>
      </c>
      <c r="H7">
        <v>248.777777777781</v>
      </c>
      <c r="I7">
        <v>328.2222222222226</v>
      </c>
      <c r="J7">
        <v>255.2222222222208</v>
      </c>
      <c r="K7">
        <v>329.1111111111131</v>
      </c>
      <c r="L7">
        <v>10.33333333333303</v>
      </c>
      <c r="M7">
        <v>387.7777777777774</v>
      </c>
    </row>
    <row r="8" spans="1:13">
      <c r="A8">
        <v>11.8</v>
      </c>
      <c r="B8">
        <v>106.1111111111113</v>
      </c>
      <c r="C8">
        <v>226.8888888888887</v>
      </c>
      <c r="D8">
        <v>188.2222222222226</v>
      </c>
      <c r="E8">
        <v>195.7777777777774</v>
      </c>
      <c r="F8">
        <v>99.22222222222263</v>
      </c>
      <c r="G8">
        <v>124</v>
      </c>
      <c r="H8">
        <v>193.3333333333321</v>
      </c>
      <c r="I8">
        <v>275.2222222222208</v>
      </c>
      <c r="J8">
        <v>200.2222222222226</v>
      </c>
      <c r="K8">
        <v>251.8888888888869</v>
      </c>
      <c r="L8">
        <v>32.33333333333303</v>
      </c>
      <c r="M8">
        <v>297.7777777777774</v>
      </c>
    </row>
    <row r="9" spans="1:13">
      <c r="A9">
        <v>12.05</v>
      </c>
      <c r="B9">
        <v>55.11111111111131</v>
      </c>
      <c r="C9">
        <v>217.5555555555547</v>
      </c>
      <c r="D9">
        <v>144.7777777777774</v>
      </c>
      <c r="E9">
        <v>142.5555555555547</v>
      </c>
      <c r="F9">
        <v>80.44444444444343</v>
      </c>
      <c r="G9">
        <v>91.33333333333394</v>
      </c>
      <c r="H9">
        <v>113.6666666666679</v>
      </c>
      <c r="I9">
        <v>193.7777777777792</v>
      </c>
      <c r="J9">
        <v>150.2222222222226</v>
      </c>
      <c r="K9">
        <v>162.6666666666679</v>
      </c>
      <c r="L9">
        <v>38.33333333333394</v>
      </c>
      <c r="M9">
        <v>213.3333333333358</v>
      </c>
    </row>
    <row r="10" spans="1:13">
      <c r="A10">
        <v>12.3</v>
      </c>
      <c r="B10">
        <v>57.66666666666606</v>
      </c>
      <c r="C10">
        <v>130.8888888888887</v>
      </c>
      <c r="D10">
        <v>120</v>
      </c>
      <c r="E10">
        <v>112.4444444444453</v>
      </c>
      <c r="F10">
        <v>68.11111111111131</v>
      </c>
      <c r="G10">
        <v>71.77777777777737</v>
      </c>
      <c r="H10">
        <v>94</v>
      </c>
      <c r="I10">
        <v>163.2222222222208</v>
      </c>
      <c r="J10">
        <v>131.4444444444453</v>
      </c>
      <c r="K10">
        <v>114.1111111111095</v>
      </c>
      <c r="L10">
        <v>42.55555555555566</v>
      </c>
      <c r="M10">
        <v>159.4444444444416</v>
      </c>
    </row>
    <row r="11" spans="1:13">
      <c r="A11">
        <v>12.55</v>
      </c>
      <c r="B11">
        <v>41.77777777777737</v>
      </c>
      <c r="C11">
        <v>112.6666666666679</v>
      </c>
      <c r="D11">
        <v>91.33333333333394</v>
      </c>
      <c r="E11">
        <v>88.55555555555475</v>
      </c>
      <c r="F11">
        <v>53.11111111111131</v>
      </c>
      <c r="G11">
        <v>60</v>
      </c>
      <c r="H11">
        <v>56.22222222221899</v>
      </c>
      <c r="I11">
        <v>128.5555555555566</v>
      </c>
      <c r="J11">
        <v>96</v>
      </c>
      <c r="K11">
        <v>96.44444444444525</v>
      </c>
      <c r="L11">
        <v>43.22222222222172</v>
      </c>
      <c r="M11">
        <v>129.5555555555584</v>
      </c>
    </row>
    <row r="12" spans="1:13">
      <c r="A12">
        <v>12.8</v>
      </c>
      <c r="B12">
        <v>16.44444444444525</v>
      </c>
      <c r="C12">
        <v>97.11111111111131</v>
      </c>
      <c r="D12">
        <v>72.66666666666606</v>
      </c>
      <c r="E12">
        <v>82.66666666666788</v>
      </c>
      <c r="F12">
        <v>42.33333333333394</v>
      </c>
      <c r="G12">
        <v>40.33333333333394</v>
      </c>
      <c r="H12">
        <v>27.33333333333576</v>
      </c>
      <c r="I12">
        <v>97</v>
      </c>
      <c r="J12">
        <v>72.11111111110949</v>
      </c>
      <c r="K12">
        <v>36.77777777777737</v>
      </c>
      <c r="L12">
        <v>51.11111111111131</v>
      </c>
      <c r="M12">
        <v>102.222222222219</v>
      </c>
    </row>
    <row r="13" spans="1:13">
      <c r="A13">
        <v>13.05</v>
      </c>
      <c r="B13">
        <v>17.11111111111131</v>
      </c>
      <c r="C13">
        <v>74.88888888888869</v>
      </c>
      <c r="D13">
        <v>53.77777777777737</v>
      </c>
      <c r="E13">
        <v>54.77777777777737</v>
      </c>
      <c r="F13">
        <v>32.11111111111131</v>
      </c>
      <c r="G13">
        <v>30.44444444444343</v>
      </c>
      <c r="H13">
        <v>9</v>
      </c>
      <c r="I13">
        <v>81.77777777777737</v>
      </c>
      <c r="J13">
        <v>58.22222222222263</v>
      </c>
      <c r="K13">
        <v>55.44444444444525</v>
      </c>
      <c r="L13">
        <v>49.88888888888869</v>
      </c>
      <c r="M13">
        <v>70.33333333333576</v>
      </c>
    </row>
    <row r="14" spans="1:13">
      <c r="A14">
        <v>13.3</v>
      </c>
      <c r="B14">
        <v>6.444444444443434</v>
      </c>
      <c r="C14">
        <v>68.11111111111131</v>
      </c>
      <c r="D14">
        <v>43.22222222222263</v>
      </c>
      <c r="E14">
        <v>49.44444444444525</v>
      </c>
      <c r="F14">
        <v>25.77777777777737</v>
      </c>
      <c r="G14">
        <v>23.22222222222263</v>
      </c>
      <c r="H14">
        <v>0.1111111111131322</v>
      </c>
      <c r="I14">
        <v>58.44444444444525</v>
      </c>
      <c r="J14">
        <v>51.88888888888869</v>
      </c>
      <c r="K14">
        <v>25.77777777777737</v>
      </c>
      <c r="L14">
        <v>45</v>
      </c>
      <c r="M14">
        <v>62.66666666666424</v>
      </c>
    </row>
    <row r="15" spans="1:13">
      <c r="A15">
        <v>13.55</v>
      </c>
      <c r="B15">
        <v>5.111111111111313</v>
      </c>
      <c r="C15">
        <v>63.66666666666606</v>
      </c>
      <c r="D15">
        <v>45.66666666666606</v>
      </c>
      <c r="E15">
        <v>34.55555555555475</v>
      </c>
      <c r="F15">
        <v>24.88888888888869</v>
      </c>
      <c r="G15">
        <v>27.55555555555475</v>
      </c>
      <c r="H15">
        <v>8.555555555554747</v>
      </c>
      <c r="I15">
        <v>44.33333333333212</v>
      </c>
      <c r="J15">
        <v>23.33333333333394</v>
      </c>
      <c r="K15">
        <v>0.4444444444452529</v>
      </c>
      <c r="L15">
        <v>48.11111111111131</v>
      </c>
      <c r="M15">
        <v>59.55555555555839</v>
      </c>
    </row>
    <row r="16" spans="1:13">
      <c r="A16">
        <v>13.8</v>
      </c>
      <c r="B16">
        <v>9.888888888888687</v>
      </c>
      <c r="C16">
        <v>46.55555555555475</v>
      </c>
      <c r="D16">
        <v>43.88888888889051</v>
      </c>
      <c r="E16">
        <v>27.33333333333394</v>
      </c>
      <c r="F16">
        <v>8.444444444445253</v>
      </c>
      <c r="G16">
        <v>5.666666666667879</v>
      </c>
      <c r="H16">
        <v>25.88888888888687</v>
      </c>
      <c r="I16">
        <v>31.44444444444525</v>
      </c>
      <c r="J16">
        <v>22.22222222222263</v>
      </c>
      <c r="K16">
        <v>2.555555555554747</v>
      </c>
      <c r="L16">
        <v>51</v>
      </c>
      <c r="M16">
        <v>29.44444444444343</v>
      </c>
    </row>
    <row r="17" spans="1:13">
      <c r="A17">
        <v>14.05</v>
      </c>
      <c r="B17">
        <v>24.55555555555475</v>
      </c>
      <c r="C17">
        <v>19.44444444444525</v>
      </c>
      <c r="D17">
        <v>24</v>
      </c>
      <c r="E17">
        <v>16.11111111111131</v>
      </c>
      <c r="F17">
        <v>8.666666666667879</v>
      </c>
      <c r="G17">
        <v>2.333333333332121</v>
      </c>
      <c r="H17">
        <v>47.66666666666788</v>
      </c>
      <c r="I17">
        <v>16.55555555555475</v>
      </c>
      <c r="J17">
        <v>4.333333333332121</v>
      </c>
      <c r="K17">
        <v>10.77777777777737</v>
      </c>
      <c r="L17">
        <v>54.88888888888869</v>
      </c>
      <c r="M17">
        <v>13.55555555555475</v>
      </c>
    </row>
    <row r="18" spans="1:13">
      <c r="A18">
        <v>14.3</v>
      </c>
      <c r="B18">
        <v>26.33333333333394</v>
      </c>
      <c r="C18">
        <v>19.44444444444343</v>
      </c>
      <c r="D18">
        <v>12.88888888888869</v>
      </c>
      <c r="E18">
        <v>7.888888888888687</v>
      </c>
      <c r="F18">
        <v>29.11111111111131</v>
      </c>
      <c r="G18">
        <v>15.88888888888869</v>
      </c>
      <c r="H18">
        <v>55.66666666666788</v>
      </c>
      <c r="I18">
        <v>16.11111111111131</v>
      </c>
      <c r="J18">
        <v>1.222222222222626</v>
      </c>
      <c r="K18">
        <v>38</v>
      </c>
      <c r="L18">
        <v>66.66666666666697</v>
      </c>
      <c r="M18">
        <v>3.888888888888687</v>
      </c>
    </row>
    <row r="19" spans="1:13">
      <c r="A19">
        <v>14.66</v>
      </c>
      <c r="B19">
        <v>22.22222222222263</v>
      </c>
      <c r="C19">
        <v>7.888888888890506</v>
      </c>
      <c r="D19">
        <v>12.44444444444343</v>
      </c>
      <c r="E19">
        <v>7.777777777779193</v>
      </c>
      <c r="F19">
        <v>47</v>
      </c>
      <c r="G19">
        <v>24.11111111111131</v>
      </c>
      <c r="H19">
        <v>40.66666666666424</v>
      </c>
      <c r="I19">
        <v>16.55555555555657</v>
      </c>
      <c r="J19">
        <v>10.66666666666606</v>
      </c>
      <c r="K19">
        <v>28.88888888888869</v>
      </c>
      <c r="L19">
        <v>52.77777777777737</v>
      </c>
      <c r="M19">
        <v>4.888888888890506</v>
      </c>
    </row>
    <row r="20" spans="1:13">
      <c r="A20">
        <v>14.94</v>
      </c>
      <c r="B20">
        <v>20.88888888888869</v>
      </c>
      <c r="C20">
        <v>5.333333333332121</v>
      </c>
      <c r="D20">
        <v>8.222222222222626</v>
      </c>
      <c r="E20">
        <v>4.66666666666606</v>
      </c>
      <c r="F20">
        <v>61.55555555555475</v>
      </c>
      <c r="G20">
        <v>37.22222222222081</v>
      </c>
      <c r="H20">
        <v>68.88888888889051</v>
      </c>
      <c r="I20">
        <v>10.11111111111131</v>
      </c>
      <c r="J20">
        <v>15.33333333333394</v>
      </c>
      <c r="K20">
        <v>32.11111111111131</v>
      </c>
      <c r="L20">
        <v>49.77777777777828</v>
      </c>
      <c r="M20">
        <v>6.111111111111313</v>
      </c>
    </row>
    <row r="21" spans="1:13">
      <c r="A21">
        <v>15.19</v>
      </c>
      <c r="B21">
        <v>34.55555555555475</v>
      </c>
      <c r="C21">
        <v>11.33333333333212</v>
      </c>
      <c r="D21">
        <v>1.555555555554747</v>
      </c>
      <c r="E21">
        <v>17</v>
      </c>
      <c r="F21">
        <v>87.55555555555657</v>
      </c>
      <c r="G21">
        <v>56</v>
      </c>
      <c r="H21">
        <v>71.77777777777737</v>
      </c>
      <c r="I21">
        <v>12.55555555555657</v>
      </c>
      <c r="J21">
        <v>19.88888888888869</v>
      </c>
      <c r="K21">
        <v>47</v>
      </c>
      <c r="L21">
        <v>51</v>
      </c>
      <c r="M21">
        <v>8.777777777779193</v>
      </c>
    </row>
    <row r="22" spans="1:13">
      <c r="A22">
        <v>15.44</v>
      </c>
      <c r="B22">
        <v>34.11111111111131</v>
      </c>
      <c r="C22">
        <v>8.222222222222626</v>
      </c>
      <c r="D22">
        <v>0.4444444444434339</v>
      </c>
      <c r="E22">
        <v>21.22222222222263</v>
      </c>
      <c r="F22">
        <v>127.3333333333321</v>
      </c>
      <c r="G22">
        <v>96.33333333333394</v>
      </c>
      <c r="H22">
        <v>72.44444444444525</v>
      </c>
      <c r="I22">
        <v>30.44444444444343</v>
      </c>
      <c r="J22">
        <v>25.88888888888869</v>
      </c>
      <c r="K22">
        <v>52.11111111111131</v>
      </c>
      <c r="L22">
        <v>51.77777777777737</v>
      </c>
      <c r="M22">
        <v>26.88888888888687</v>
      </c>
    </row>
    <row r="23" spans="1:13">
      <c r="A23">
        <v>15.69</v>
      </c>
      <c r="B23">
        <v>36.22222222222263</v>
      </c>
      <c r="C23">
        <v>16.55555555555657</v>
      </c>
      <c r="D23">
        <v>5</v>
      </c>
      <c r="E23">
        <v>24.88888888888869</v>
      </c>
      <c r="F23">
        <v>170.7777777777774</v>
      </c>
      <c r="G23">
        <v>133.4444444444453</v>
      </c>
      <c r="H23">
        <v>75.77777777777737</v>
      </c>
      <c r="I23">
        <v>33.11111111111131</v>
      </c>
      <c r="J23">
        <v>34.11111111111131</v>
      </c>
      <c r="K23">
        <v>54.22222222222263</v>
      </c>
      <c r="L23">
        <v>51.33333333333303</v>
      </c>
      <c r="M23">
        <v>25.55555555555839</v>
      </c>
    </row>
    <row r="24" spans="1:13">
      <c r="A24">
        <v>15.94</v>
      </c>
      <c r="B24">
        <v>34</v>
      </c>
      <c r="C24">
        <v>25</v>
      </c>
      <c r="D24">
        <v>14.22222222222263</v>
      </c>
      <c r="E24">
        <v>31.88888888888869</v>
      </c>
      <c r="F24">
        <v>180.1111111111113</v>
      </c>
      <c r="G24">
        <v>183</v>
      </c>
      <c r="H24">
        <v>74.33333333333212</v>
      </c>
      <c r="I24">
        <v>23.55555555555657</v>
      </c>
      <c r="J24">
        <v>35.55555555555475</v>
      </c>
      <c r="K24">
        <v>54.44444444444343</v>
      </c>
      <c r="L24">
        <v>54.33333333333394</v>
      </c>
      <c r="M24">
        <v>32.66666666666424</v>
      </c>
    </row>
    <row r="25" spans="1:13">
      <c r="A25">
        <v>16.19</v>
      </c>
      <c r="B25">
        <v>41.22222222222263</v>
      </c>
      <c r="C25">
        <v>23.88888888888869</v>
      </c>
      <c r="D25">
        <v>13.33333333333394</v>
      </c>
      <c r="E25">
        <v>49.11111111111131</v>
      </c>
      <c r="F25">
        <v>226.2222222222226</v>
      </c>
      <c r="G25">
        <v>249.8888888888887</v>
      </c>
      <c r="H25">
        <v>77.55555555555839</v>
      </c>
      <c r="I25">
        <v>28.22222222222081</v>
      </c>
      <c r="J25">
        <v>38.11111111111131</v>
      </c>
      <c r="K25">
        <v>60.33333333333394</v>
      </c>
      <c r="L25">
        <v>48.33333333333303</v>
      </c>
      <c r="M25">
        <v>39.66666666666788</v>
      </c>
    </row>
    <row r="26" spans="1:13">
      <c r="A26">
        <v>16.44</v>
      </c>
      <c r="B26">
        <v>40.22222222222081</v>
      </c>
      <c r="C26">
        <v>23.33333333333212</v>
      </c>
      <c r="D26">
        <v>16.88888888888869</v>
      </c>
      <c r="E26">
        <v>47.66666666666606</v>
      </c>
      <c r="F26">
        <v>255.6666666666661</v>
      </c>
      <c r="G26">
        <v>327.4444444444434</v>
      </c>
      <c r="H26">
        <v>77.11111111110949</v>
      </c>
      <c r="I26">
        <v>37.88888888889051</v>
      </c>
      <c r="J26">
        <v>39.77777777777737</v>
      </c>
      <c r="K26">
        <v>64.33333333333394</v>
      </c>
      <c r="L26">
        <v>48.44444444444434</v>
      </c>
      <c r="M26">
        <v>35.88888888888687</v>
      </c>
    </row>
    <row r="27" spans="1:13">
      <c r="A27">
        <v>16.69</v>
      </c>
      <c r="B27">
        <v>23.44444444444525</v>
      </c>
      <c r="C27">
        <v>26.33333333333394</v>
      </c>
      <c r="D27">
        <v>18.33333333333212</v>
      </c>
      <c r="E27">
        <v>62.11111111111131</v>
      </c>
      <c r="F27">
        <v>276.3333333333339</v>
      </c>
      <c r="G27">
        <v>406.8888888888887</v>
      </c>
      <c r="H27">
        <v>83.66666666666788</v>
      </c>
      <c r="I27">
        <v>38.66666666666606</v>
      </c>
      <c r="J27">
        <v>38.88888888889051</v>
      </c>
      <c r="K27">
        <v>69.11111111110949</v>
      </c>
      <c r="L27">
        <v>48</v>
      </c>
      <c r="M27">
        <v>43.11111111111313</v>
      </c>
    </row>
    <row r="28" spans="1:13">
      <c r="A28">
        <v>16.94</v>
      </c>
      <c r="B28">
        <v>10.33333333333394</v>
      </c>
      <c r="C28">
        <v>26.11111111111131</v>
      </c>
      <c r="D28">
        <v>22.55555555555657</v>
      </c>
      <c r="E28">
        <v>68.22222222222263</v>
      </c>
      <c r="F28">
        <v>290.1111111111113</v>
      </c>
      <c r="G28">
        <v>490.3333333333339</v>
      </c>
      <c r="H28">
        <v>85.22222222222263</v>
      </c>
      <c r="I28">
        <v>47.77777777777737</v>
      </c>
      <c r="J28">
        <v>47</v>
      </c>
      <c r="K28">
        <v>61</v>
      </c>
      <c r="L28">
        <v>73.44444444444434</v>
      </c>
      <c r="M28">
        <v>35.44444444444525</v>
      </c>
    </row>
    <row r="29" spans="1:13">
      <c r="A29">
        <v>17.19</v>
      </c>
      <c r="B29">
        <v>40.44444444444343</v>
      </c>
      <c r="C29">
        <v>11.11111111111131</v>
      </c>
      <c r="D29">
        <v>28.66666666666606</v>
      </c>
      <c r="E29">
        <v>75.22222222222263</v>
      </c>
      <c r="F29">
        <v>293.3333333333339</v>
      </c>
      <c r="G29">
        <v>566.6666666666661</v>
      </c>
      <c r="H29">
        <v>74.44444444444161</v>
      </c>
      <c r="I29">
        <v>40.44444444444525</v>
      </c>
      <c r="J29">
        <v>36.22222222222081</v>
      </c>
      <c r="K29">
        <v>55.88888888889051</v>
      </c>
      <c r="L29">
        <v>47.22222222222263</v>
      </c>
      <c r="M29">
        <v>44.77777777777737</v>
      </c>
    </row>
    <row r="30" spans="1:13">
      <c r="A30">
        <v>17.45</v>
      </c>
      <c r="B30">
        <v>38.22222222222263</v>
      </c>
      <c r="C30">
        <v>35.77777777777737</v>
      </c>
      <c r="D30">
        <v>26</v>
      </c>
      <c r="E30">
        <v>88.44444444444343</v>
      </c>
      <c r="F30">
        <v>311.5555555555547</v>
      </c>
      <c r="G30">
        <v>645</v>
      </c>
      <c r="H30">
        <v>90.88888888889051</v>
      </c>
      <c r="I30">
        <v>34.33333333333212</v>
      </c>
      <c r="J30">
        <v>48.77777777777919</v>
      </c>
      <c r="K30">
        <v>67.66666666666788</v>
      </c>
      <c r="L30">
        <v>48.77777777777737</v>
      </c>
      <c r="M30">
        <v>37.11111111110949</v>
      </c>
    </row>
    <row r="31" spans="1:13">
      <c r="A31">
        <v>17.7</v>
      </c>
      <c r="B31">
        <v>31.22222222222263</v>
      </c>
      <c r="C31">
        <v>29.66666666666606</v>
      </c>
      <c r="D31">
        <v>38.66666666666606</v>
      </c>
      <c r="E31">
        <v>103.1111111111113</v>
      </c>
      <c r="F31">
        <v>315.6666666666661</v>
      </c>
      <c r="G31">
        <v>714.2222222222226</v>
      </c>
      <c r="H31">
        <v>84.77777777777737</v>
      </c>
      <c r="I31">
        <v>35.77777777777919</v>
      </c>
      <c r="J31">
        <v>40.44444444444343</v>
      </c>
      <c r="K31">
        <v>66</v>
      </c>
      <c r="L31">
        <v>43.8888888888896</v>
      </c>
      <c r="M31">
        <v>43.44444444444525</v>
      </c>
    </row>
    <row r="32" spans="1:13">
      <c r="A32">
        <v>17.95</v>
      </c>
      <c r="B32">
        <v>46.55555555555475</v>
      </c>
      <c r="C32">
        <v>32.22222222222263</v>
      </c>
      <c r="D32">
        <v>31.55555555555657</v>
      </c>
      <c r="E32">
        <v>117</v>
      </c>
      <c r="F32">
        <v>328.3333333333339</v>
      </c>
      <c r="G32">
        <v>787.8888888888887</v>
      </c>
      <c r="H32">
        <v>77.22222222222263</v>
      </c>
      <c r="I32">
        <v>32.88888888888869</v>
      </c>
      <c r="J32">
        <v>54</v>
      </c>
      <c r="K32">
        <v>61.11111111110949</v>
      </c>
      <c r="L32">
        <v>45.77777777777737</v>
      </c>
      <c r="M32">
        <v>48.55555555555475</v>
      </c>
    </row>
    <row r="33" spans="1:13">
      <c r="A33">
        <v>18.2</v>
      </c>
      <c r="B33">
        <v>45</v>
      </c>
      <c r="C33">
        <v>34.44444444444525</v>
      </c>
      <c r="D33">
        <v>42.77777777777737</v>
      </c>
      <c r="E33">
        <v>137.4444444444453</v>
      </c>
      <c r="F33">
        <v>333.8888888888887</v>
      </c>
      <c r="G33">
        <v>836.5555555555566</v>
      </c>
      <c r="H33">
        <v>89.77777777777737</v>
      </c>
      <c r="I33">
        <v>43.66666666666606</v>
      </c>
      <c r="J33">
        <v>45.88888888888869</v>
      </c>
      <c r="K33">
        <v>62.22222222222263</v>
      </c>
      <c r="L33">
        <v>44.44444444444434</v>
      </c>
      <c r="M33">
        <v>50.22222222222263</v>
      </c>
    </row>
    <row r="34" spans="1:13">
      <c r="A34">
        <v>18.45</v>
      </c>
      <c r="B34">
        <v>65</v>
      </c>
      <c r="C34">
        <v>31.88888888888869</v>
      </c>
      <c r="D34">
        <v>54.55555555555657</v>
      </c>
      <c r="E34">
        <v>196.6666666666661</v>
      </c>
      <c r="F34">
        <v>420.1111111111113</v>
      </c>
      <c r="G34">
        <v>1069.333333333332</v>
      </c>
      <c r="H34">
        <v>114.4444444444453</v>
      </c>
      <c r="I34">
        <v>71.66666666666606</v>
      </c>
      <c r="J34">
        <v>79.33333333333394</v>
      </c>
      <c r="K34">
        <v>92</v>
      </c>
      <c r="L34">
        <v>53.55555555555566</v>
      </c>
      <c r="M34">
        <v>59</v>
      </c>
    </row>
    <row r="35" spans="1:13">
      <c r="A35">
        <v>18.79</v>
      </c>
      <c r="B35">
        <v>40.33333333333394</v>
      </c>
      <c r="C35">
        <v>40.22222222222263</v>
      </c>
      <c r="D35">
        <v>62.22222222222081</v>
      </c>
      <c r="E35">
        <v>215.1111111111113</v>
      </c>
      <c r="F35">
        <v>405.1111111111113</v>
      </c>
      <c r="G35">
        <v>1080.444444444445</v>
      </c>
      <c r="H35">
        <v>79.88888888888687</v>
      </c>
      <c r="I35">
        <v>57.11111111111131</v>
      </c>
      <c r="J35">
        <v>40</v>
      </c>
      <c r="K35">
        <v>73.88888888888687</v>
      </c>
      <c r="L35">
        <v>51.11111111111131</v>
      </c>
      <c r="M35">
        <v>55.44444444444525</v>
      </c>
    </row>
    <row r="36" spans="1:13">
      <c r="A36">
        <v>19.07</v>
      </c>
      <c r="B36">
        <v>39</v>
      </c>
      <c r="C36">
        <v>31.44444444444343</v>
      </c>
      <c r="D36">
        <v>48.88888888888869</v>
      </c>
      <c r="E36">
        <v>240.2222222222226</v>
      </c>
      <c r="F36">
        <v>413.3333333333339</v>
      </c>
      <c r="G36">
        <v>1107.666666666668</v>
      </c>
      <c r="H36">
        <v>78.55555555555839</v>
      </c>
      <c r="I36">
        <v>63</v>
      </c>
      <c r="J36">
        <v>53.11111111111131</v>
      </c>
      <c r="K36">
        <v>62.11111111111313</v>
      </c>
      <c r="L36">
        <v>51.44444444444434</v>
      </c>
      <c r="M36">
        <v>52.33333333333212</v>
      </c>
    </row>
    <row r="37" spans="1:13">
      <c r="A37">
        <v>19.36</v>
      </c>
      <c r="B37">
        <v>68.77777777777737</v>
      </c>
      <c r="C37">
        <v>39</v>
      </c>
      <c r="D37">
        <v>53.66666666666788</v>
      </c>
      <c r="E37">
        <v>258</v>
      </c>
      <c r="F37">
        <v>368.5555555555547</v>
      </c>
      <c r="G37">
        <v>1031.444444444442</v>
      </c>
      <c r="H37">
        <v>71.44444444444161</v>
      </c>
      <c r="I37">
        <v>48</v>
      </c>
      <c r="J37">
        <v>39.66666666666606</v>
      </c>
      <c r="K37">
        <v>79.44444444444525</v>
      </c>
      <c r="L37">
        <v>48.55555555555566</v>
      </c>
      <c r="M37">
        <v>53.22222222222263</v>
      </c>
    </row>
    <row r="38" spans="1:13">
      <c r="A38">
        <v>19.63</v>
      </c>
      <c r="B38">
        <v>43.77777777777737</v>
      </c>
      <c r="C38">
        <v>37.88888888888869</v>
      </c>
      <c r="D38">
        <v>59.22222222222263</v>
      </c>
      <c r="E38">
        <v>282.4444444444434</v>
      </c>
      <c r="F38">
        <v>375.3333333333339</v>
      </c>
      <c r="G38">
        <v>1063</v>
      </c>
      <c r="H38">
        <v>90.33333333333576</v>
      </c>
      <c r="I38">
        <v>38.11111111111131</v>
      </c>
      <c r="J38">
        <v>54.22222222222263</v>
      </c>
      <c r="K38">
        <v>59.66666666666424</v>
      </c>
      <c r="L38">
        <v>51.77777777777737</v>
      </c>
      <c r="M38">
        <v>69.44444444444525</v>
      </c>
    </row>
    <row r="39" spans="1:13">
      <c r="A39">
        <v>19.91</v>
      </c>
      <c r="B39">
        <v>56.33333333333394</v>
      </c>
      <c r="C39">
        <v>34.33333333333394</v>
      </c>
      <c r="D39">
        <v>78.44444444444343</v>
      </c>
      <c r="E39">
        <v>330.6666666666661</v>
      </c>
      <c r="F39">
        <v>401.2222222222226</v>
      </c>
      <c r="G39">
        <v>1110.888888888891</v>
      </c>
      <c r="H39">
        <v>72.77777777777737</v>
      </c>
      <c r="I39">
        <v>47.55555555555657</v>
      </c>
      <c r="J39">
        <v>45.55555555555475</v>
      </c>
      <c r="K39">
        <v>73.55555555555839</v>
      </c>
      <c r="L39">
        <v>51.33333333333394</v>
      </c>
      <c r="M39">
        <v>55.88888888888687</v>
      </c>
    </row>
    <row r="40" spans="1:13">
      <c r="A40">
        <v>20.21</v>
      </c>
      <c r="B40">
        <v>42.33333333333394</v>
      </c>
      <c r="C40">
        <v>41.55555555555475</v>
      </c>
      <c r="D40">
        <v>65</v>
      </c>
      <c r="E40">
        <v>308.7777777777792</v>
      </c>
      <c r="F40">
        <v>356.6666666666642</v>
      </c>
      <c r="G40">
        <v>994.8888888888905</v>
      </c>
      <c r="H40">
        <v>86.66666666666424</v>
      </c>
      <c r="I40">
        <v>44.55555555555475</v>
      </c>
      <c r="J40">
        <v>47.11111111111131</v>
      </c>
      <c r="K40">
        <v>73.22222222221899</v>
      </c>
      <c r="L40">
        <v>45</v>
      </c>
      <c r="M40">
        <v>50</v>
      </c>
    </row>
    <row r="41" spans="1:13">
      <c r="A41">
        <v>20.46</v>
      </c>
      <c r="B41">
        <v>75.22222222222081</v>
      </c>
      <c r="C41">
        <v>52.77777777777919</v>
      </c>
      <c r="D41">
        <v>94.88888888888869</v>
      </c>
      <c r="E41">
        <v>475.2222222222208</v>
      </c>
      <c r="F41">
        <v>473.4444444444453</v>
      </c>
      <c r="G41">
        <v>1377.333333333332</v>
      </c>
      <c r="H41">
        <v>112.6666666666679</v>
      </c>
      <c r="I41">
        <v>56.33333333333394</v>
      </c>
      <c r="J41">
        <v>64.33333333333394</v>
      </c>
      <c r="K41">
        <v>86.33333333333576</v>
      </c>
      <c r="L41">
        <v>52.55555555555475</v>
      </c>
      <c r="M41">
        <v>73.66666666666788</v>
      </c>
    </row>
    <row r="42" spans="1:13">
      <c r="A42">
        <v>20.82</v>
      </c>
      <c r="B42">
        <v>49</v>
      </c>
      <c r="C42">
        <v>24.66666666666606</v>
      </c>
      <c r="D42">
        <v>75.88888888888869</v>
      </c>
      <c r="E42">
        <v>390</v>
      </c>
      <c r="F42">
        <v>360.1111111111131</v>
      </c>
      <c r="G42">
        <v>1018.333333333332</v>
      </c>
      <c r="H42">
        <v>88.11111111111313</v>
      </c>
      <c r="I42">
        <v>59.66666666666606</v>
      </c>
      <c r="J42">
        <v>55.55555555555475</v>
      </c>
      <c r="K42">
        <v>70.44444444444525</v>
      </c>
      <c r="L42">
        <v>46.77777777777828</v>
      </c>
      <c r="M42">
        <v>43.11111111111313</v>
      </c>
    </row>
    <row r="43" spans="1:13">
      <c r="A43">
        <v>21.09</v>
      </c>
      <c r="B43">
        <v>21.66666666666788</v>
      </c>
      <c r="C43">
        <v>33</v>
      </c>
      <c r="D43">
        <v>73.33333333333394</v>
      </c>
      <c r="E43">
        <v>374.4444444444453</v>
      </c>
      <c r="F43">
        <v>346.4444444444416</v>
      </c>
      <c r="G43">
        <v>962.1111111111131</v>
      </c>
      <c r="H43">
        <v>69.11111111110949</v>
      </c>
      <c r="I43">
        <v>45.55555555555475</v>
      </c>
      <c r="J43">
        <v>43.88888888888869</v>
      </c>
      <c r="K43">
        <v>55.22222222221899</v>
      </c>
      <c r="L43">
        <v>21.33333333333303</v>
      </c>
      <c r="M43">
        <v>56.44444444444161</v>
      </c>
    </row>
    <row r="44" spans="1:13">
      <c r="A44">
        <v>21.34</v>
      </c>
      <c r="B44">
        <v>56.55555555555475</v>
      </c>
      <c r="C44">
        <v>56.22222222222263</v>
      </c>
      <c r="D44">
        <v>88.33333333333394</v>
      </c>
      <c r="E44">
        <v>413.7777777777774</v>
      </c>
      <c r="F44">
        <v>330.6666666666679</v>
      </c>
      <c r="G44">
        <v>935.2222222222226</v>
      </c>
      <c r="H44">
        <v>70.11111111110949</v>
      </c>
      <c r="I44">
        <v>47.66666666666788</v>
      </c>
      <c r="J44">
        <v>47.66666666666788</v>
      </c>
      <c r="K44">
        <v>69.44444444444525</v>
      </c>
      <c r="L44">
        <v>57.44444444444434</v>
      </c>
      <c r="M44">
        <v>48.77777777777737</v>
      </c>
    </row>
    <row r="45" spans="1:13">
      <c r="A45">
        <v>21.59</v>
      </c>
      <c r="B45">
        <v>46.11111111111131</v>
      </c>
      <c r="C45">
        <v>35.11111111111131</v>
      </c>
      <c r="D45">
        <v>93.22222222222081</v>
      </c>
      <c r="E45">
        <v>433</v>
      </c>
      <c r="F45">
        <v>336.5555555555547</v>
      </c>
      <c r="G45">
        <v>919.222222222219</v>
      </c>
      <c r="H45">
        <v>79.33333333333576</v>
      </c>
      <c r="I45">
        <v>46.22222222222263</v>
      </c>
      <c r="J45">
        <v>54.22222222222263</v>
      </c>
      <c r="K45">
        <v>70.33333333333576</v>
      </c>
      <c r="L45">
        <v>46.8888888888896</v>
      </c>
      <c r="M45">
        <v>49.22222222222263</v>
      </c>
    </row>
    <row r="46" spans="1:13">
      <c r="A46">
        <v>21.84</v>
      </c>
      <c r="B46">
        <v>41</v>
      </c>
      <c r="C46">
        <v>39.11111111111131</v>
      </c>
      <c r="D46">
        <v>116.4444444444453</v>
      </c>
      <c r="E46">
        <v>449.2222222222226</v>
      </c>
      <c r="F46">
        <v>328.5555555555584</v>
      </c>
      <c r="G46">
        <v>889.3333333333358</v>
      </c>
      <c r="H46">
        <v>88</v>
      </c>
      <c r="I46">
        <v>47.77777777777737</v>
      </c>
      <c r="J46">
        <v>51.11111111110949</v>
      </c>
      <c r="K46">
        <v>69.66666666666424</v>
      </c>
      <c r="L46">
        <v>37.66666666666606</v>
      </c>
      <c r="M46">
        <v>59.77777777777737</v>
      </c>
    </row>
    <row r="47" spans="1:13">
      <c r="A47">
        <v>22.09</v>
      </c>
      <c r="B47">
        <v>51.44444444444525</v>
      </c>
      <c r="C47">
        <v>38</v>
      </c>
      <c r="D47">
        <v>96.11111111111131</v>
      </c>
      <c r="E47">
        <v>455.3333333333339</v>
      </c>
      <c r="F47">
        <v>326.6666666666642</v>
      </c>
      <c r="G47">
        <v>862.5555555555547</v>
      </c>
      <c r="H47">
        <v>88.11111111110949</v>
      </c>
      <c r="I47">
        <v>51.11111111111131</v>
      </c>
      <c r="J47">
        <v>46.77777777777919</v>
      </c>
      <c r="K47">
        <v>65.44444444444525</v>
      </c>
      <c r="L47">
        <v>39.66666666666697</v>
      </c>
      <c r="M47">
        <v>58.44444444444525</v>
      </c>
    </row>
    <row r="48" spans="1:13">
      <c r="A48">
        <v>22.34</v>
      </c>
      <c r="B48">
        <v>41.55555555555475</v>
      </c>
      <c r="C48">
        <v>43.88888888888869</v>
      </c>
      <c r="D48">
        <v>106.2222222222226</v>
      </c>
      <c r="E48">
        <v>466.1111111111113</v>
      </c>
      <c r="F48">
        <v>321.8888888888905</v>
      </c>
      <c r="G48">
        <v>852.1111111111095</v>
      </c>
      <c r="H48">
        <v>67.88888888889051</v>
      </c>
      <c r="I48">
        <v>43.77777777777737</v>
      </c>
      <c r="J48">
        <v>46.44444444444343</v>
      </c>
      <c r="K48">
        <v>72.55555555555475</v>
      </c>
      <c r="L48">
        <v>35.88888888888869</v>
      </c>
      <c r="M48">
        <v>49.55555555555475</v>
      </c>
    </row>
    <row r="49" spans="1:13">
      <c r="A49">
        <v>22.59</v>
      </c>
      <c r="B49">
        <v>40.11111111111131</v>
      </c>
      <c r="C49">
        <v>42.55555555555475</v>
      </c>
      <c r="D49">
        <v>121.3333333333321</v>
      </c>
      <c r="E49">
        <v>485.6666666666642</v>
      </c>
      <c r="F49">
        <v>308.2222222222226</v>
      </c>
      <c r="G49">
        <v>819</v>
      </c>
      <c r="H49">
        <v>76.88888888888687</v>
      </c>
      <c r="I49">
        <v>55.33333333333394</v>
      </c>
      <c r="J49">
        <v>57.77777777777737</v>
      </c>
      <c r="K49">
        <v>74.66666666666788</v>
      </c>
      <c r="L49">
        <v>38.22222222222263</v>
      </c>
      <c r="M49">
        <v>50.44444444444525</v>
      </c>
    </row>
    <row r="50" spans="1:13">
      <c r="A50">
        <v>22.85</v>
      </c>
      <c r="B50">
        <v>23.66666666666606</v>
      </c>
      <c r="C50">
        <v>34.55555555555657</v>
      </c>
      <c r="D50">
        <v>128.5555555555566</v>
      </c>
      <c r="E50">
        <v>509.2222222222226</v>
      </c>
      <c r="F50">
        <v>319.1111111111095</v>
      </c>
      <c r="G50">
        <v>816.777777777781</v>
      </c>
      <c r="H50">
        <v>62.22222222222263</v>
      </c>
      <c r="I50">
        <v>44.77777777777737</v>
      </c>
      <c r="J50">
        <v>44.55555555555657</v>
      </c>
      <c r="K50">
        <v>51.33333333333212</v>
      </c>
      <c r="L50">
        <v>32.1111111111104</v>
      </c>
      <c r="M50">
        <v>45.44444444444525</v>
      </c>
    </row>
    <row r="51" spans="1:13">
      <c r="A51">
        <v>23.11</v>
      </c>
      <c r="B51">
        <v>31</v>
      </c>
      <c r="C51">
        <v>40.55555555555475</v>
      </c>
      <c r="D51">
        <v>131.6666666666661</v>
      </c>
      <c r="E51">
        <v>498.2222222222226</v>
      </c>
      <c r="F51">
        <v>284.5555555555547</v>
      </c>
      <c r="G51">
        <v>730.8888888888869</v>
      </c>
      <c r="H51">
        <v>58.66666666666788</v>
      </c>
      <c r="I51">
        <v>27.44444444444343</v>
      </c>
      <c r="J51">
        <v>50.88888888888869</v>
      </c>
      <c r="K51">
        <v>41.77777777777737</v>
      </c>
      <c r="L51">
        <v>35.77777777777828</v>
      </c>
      <c r="M51">
        <v>42.33333333333212</v>
      </c>
    </row>
    <row r="52" spans="1:13">
      <c r="A52">
        <v>23.36</v>
      </c>
      <c r="B52">
        <v>50</v>
      </c>
      <c r="C52">
        <v>24.11111111111131</v>
      </c>
      <c r="D52">
        <v>140.8888888888887</v>
      </c>
      <c r="E52">
        <v>520.8888888888905</v>
      </c>
      <c r="F52">
        <v>293.8888888888905</v>
      </c>
      <c r="G52">
        <v>263.2222222222226</v>
      </c>
      <c r="H52">
        <v>64.55555555555475</v>
      </c>
      <c r="I52">
        <v>38</v>
      </c>
      <c r="J52">
        <v>44.11111111111131</v>
      </c>
      <c r="K52">
        <v>61.22222222222263</v>
      </c>
      <c r="L52">
        <v>31.33333333333303</v>
      </c>
      <c r="M52">
        <v>44.88888888889051</v>
      </c>
    </row>
    <row r="53" spans="1:13">
      <c r="A53">
        <v>23.61</v>
      </c>
      <c r="B53">
        <v>37.33333333333394</v>
      </c>
      <c r="C53">
        <v>32</v>
      </c>
      <c r="D53">
        <v>143</v>
      </c>
      <c r="E53">
        <v>528.4444444444453</v>
      </c>
      <c r="F53">
        <v>282.5555555555547</v>
      </c>
      <c r="G53">
        <v>0</v>
      </c>
      <c r="H53">
        <v>65.33333333333212</v>
      </c>
      <c r="I53">
        <v>41.55555555555657</v>
      </c>
      <c r="J53">
        <v>35.55555555555475</v>
      </c>
      <c r="K53">
        <v>51.55555555555475</v>
      </c>
      <c r="L53">
        <v>30.33333333333394</v>
      </c>
      <c r="M53">
        <v>45.66666666666788</v>
      </c>
    </row>
    <row r="54" spans="1:13">
      <c r="A54">
        <v>23.87</v>
      </c>
      <c r="B54">
        <v>37.66666666666606</v>
      </c>
      <c r="C54">
        <v>29.33333333333394</v>
      </c>
      <c r="D54">
        <v>138</v>
      </c>
      <c r="E54">
        <v>528.6666666666642</v>
      </c>
      <c r="F54">
        <v>270.2222222222226</v>
      </c>
      <c r="G54">
        <v>0</v>
      </c>
      <c r="H54">
        <v>55</v>
      </c>
      <c r="I54">
        <v>31.33333333333212</v>
      </c>
      <c r="J54">
        <v>42.22222222222263</v>
      </c>
      <c r="K54">
        <v>44.55555555555839</v>
      </c>
      <c r="L54">
        <v>30</v>
      </c>
      <c r="M54">
        <v>42</v>
      </c>
    </row>
    <row r="55" spans="1:13">
      <c r="A55">
        <v>24.12</v>
      </c>
      <c r="B55">
        <v>29</v>
      </c>
      <c r="C55">
        <v>32.33333333333212</v>
      </c>
      <c r="D55">
        <v>147.6666666666679</v>
      </c>
      <c r="E55">
        <v>522.2222222222226</v>
      </c>
      <c r="F55">
        <v>268.5555555555547</v>
      </c>
      <c r="G55">
        <v>0</v>
      </c>
      <c r="H55">
        <v>57.55555555555839</v>
      </c>
      <c r="I55">
        <v>34.77777777777919</v>
      </c>
      <c r="J55">
        <v>38.88888888888869</v>
      </c>
      <c r="K55">
        <v>57.77777777777737</v>
      </c>
      <c r="L55">
        <v>28.33333333333303</v>
      </c>
      <c r="M55">
        <v>39.33333333333212</v>
      </c>
    </row>
    <row r="56" spans="1:13">
      <c r="A56">
        <v>24.37</v>
      </c>
      <c r="B56">
        <v>26.33333333333394</v>
      </c>
      <c r="C56">
        <v>29</v>
      </c>
      <c r="D56">
        <v>142.5555555555547</v>
      </c>
      <c r="E56">
        <v>540.5555555555547</v>
      </c>
      <c r="F56">
        <v>264.5555555555547</v>
      </c>
      <c r="G56">
        <v>0</v>
      </c>
      <c r="H56">
        <v>36.77777777777737</v>
      </c>
      <c r="I56">
        <v>22.77777777777737</v>
      </c>
      <c r="J56">
        <v>32.77777777777737</v>
      </c>
      <c r="K56">
        <v>48.11111111110949</v>
      </c>
      <c r="L56">
        <v>28</v>
      </c>
      <c r="M56">
        <v>26.77777777777737</v>
      </c>
    </row>
    <row r="57" spans="1:13">
      <c r="A57">
        <v>24.62</v>
      </c>
      <c r="B57">
        <v>8.777777777777374</v>
      </c>
      <c r="C57">
        <v>35.55555555555657</v>
      </c>
      <c r="D57">
        <v>153.4444444444453</v>
      </c>
      <c r="E57">
        <v>551.3333333333358</v>
      </c>
      <c r="F57">
        <v>257.6666666666679</v>
      </c>
      <c r="G57">
        <v>0</v>
      </c>
      <c r="H57">
        <v>58</v>
      </c>
      <c r="I57">
        <v>31.33333333333394</v>
      </c>
      <c r="J57">
        <v>36.88888888889051</v>
      </c>
      <c r="K57">
        <v>44.66666666666788</v>
      </c>
      <c r="L57">
        <v>20.11111111111131</v>
      </c>
      <c r="M57">
        <v>33.33333333333212</v>
      </c>
    </row>
    <row r="58" spans="1:13">
      <c r="A58">
        <v>24.87</v>
      </c>
      <c r="B58">
        <v>40</v>
      </c>
      <c r="C58">
        <v>28.66666666666606</v>
      </c>
      <c r="D58">
        <v>165.3333333333321</v>
      </c>
      <c r="E58">
        <v>567.8888888888869</v>
      </c>
      <c r="F58">
        <v>245.7777777777774</v>
      </c>
      <c r="G58">
        <v>0</v>
      </c>
      <c r="H58">
        <v>41.44444444444525</v>
      </c>
      <c r="I58">
        <v>47</v>
      </c>
      <c r="J58">
        <v>35.77777777777737</v>
      </c>
      <c r="K58">
        <v>41.55555555555475</v>
      </c>
      <c r="L58">
        <v>25.22222222222172</v>
      </c>
      <c r="M58">
        <v>32.55555555555839</v>
      </c>
    </row>
    <row r="59" spans="1:13">
      <c r="A59">
        <v>25.12</v>
      </c>
      <c r="B59">
        <v>42</v>
      </c>
      <c r="C59">
        <v>29.88888888888869</v>
      </c>
      <c r="D59">
        <v>155.7777777777774</v>
      </c>
      <c r="E59">
        <v>571.3333333333358</v>
      </c>
      <c r="F59">
        <v>242.2222222222226</v>
      </c>
      <c r="G59">
        <v>0</v>
      </c>
      <c r="H59">
        <v>50.66666666666424</v>
      </c>
      <c r="I59">
        <v>29.22222222222081</v>
      </c>
      <c r="J59">
        <v>43.55555555555475</v>
      </c>
      <c r="K59">
        <v>37.33333333333212</v>
      </c>
      <c r="L59">
        <v>25.44444444444434</v>
      </c>
      <c r="M59">
        <v>39</v>
      </c>
    </row>
    <row r="60" spans="1:13">
      <c r="A60">
        <v>25.37</v>
      </c>
      <c r="B60">
        <v>31.88888888888869</v>
      </c>
      <c r="C60">
        <v>36.44444444444525</v>
      </c>
      <c r="D60">
        <v>159.3333333333339</v>
      </c>
      <c r="E60">
        <v>561.4444444444416</v>
      </c>
      <c r="F60">
        <v>233.5555555555547</v>
      </c>
      <c r="G60">
        <v>0</v>
      </c>
      <c r="H60">
        <v>44</v>
      </c>
      <c r="I60">
        <v>21.22222222222263</v>
      </c>
      <c r="J60">
        <v>35.44444444444525</v>
      </c>
      <c r="K60">
        <v>38</v>
      </c>
      <c r="L60">
        <v>24.22222222222263</v>
      </c>
      <c r="M60">
        <v>42.22222222221899</v>
      </c>
    </row>
    <row r="61" spans="1:13">
      <c r="A61">
        <v>25.62</v>
      </c>
      <c r="B61">
        <v>34</v>
      </c>
      <c r="C61">
        <v>21.22222222222081</v>
      </c>
      <c r="D61">
        <v>147.8888888888887</v>
      </c>
      <c r="E61">
        <v>556</v>
      </c>
      <c r="F61">
        <v>225.8888888888905</v>
      </c>
      <c r="G61">
        <v>0</v>
      </c>
      <c r="H61">
        <v>42.88888888889051</v>
      </c>
      <c r="I61">
        <v>17.11111111111131</v>
      </c>
      <c r="J61">
        <v>35.88888888888869</v>
      </c>
      <c r="K61">
        <v>44.22222222222263</v>
      </c>
      <c r="L61">
        <v>25.22222222222172</v>
      </c>
      <c r="M61">
        <v>18.88888888889051</v>
      </c>
    </row>
    <row r="62" spans="1:13">
      <c r="A62">
        <v>25.87</v>
      </c>
      <c r="B62">
        <v>50.77777777777919</v>
      </c>
      <c r="C62">
        <v>25.55555555555657</v>
      </c>
      <c r="D62">
        <v>163.7777777777774</v>
      </c>
      <c r="E62">
        <v>573.6666666666679</v>
      </c>
      <c r="F62">
        <v>220.3333333333321</v>
      </c>
      <c r="G62">
        <v>0</v>
      </c>
      <c r="H62">
        <v>45.55555555555475</v>
      </c>
      <c r="I62">
        <v>42.88888888888869</v>
      </c>
      <c r="J62">
        <v>27.66666666666606</v>
      </c>
      <c r="K62">
        <v>41</v>
      </c>
      <c r="L62">
        <v>20.11111111111131</v>
      </c>
      <c r="M62">
        <v>38</v>
      </c>
    </row>
    <row r="63" spans="1:13">
      <c r="A63">
        <v>26.12</v>
      </c>
      <c r="B63">
        <v>28.77777777777737</v>
      </c>
      <c r="C63">
        <v>29.22222222222263</v>
      </c>
      <c r="D63">
        <v>170.2222222222226</v>
      </c>
      <c r="E63">
        <v>575.6666666666679</v>
      </c>
      <c r="F63">
        <v>226.2222222222226</v>
      </c>
      <c r="G63">
        <v>0</v>
      </c>
      <c r="H63">
        <v>39.11111111110949</v>
      </c>
      <c r="I63">
        <v>20.33333333333394</v>
      </c>
      <c r="J63">
        <v>34.11111111111131</v>
      </c>
      <c r="K63">
        <v>36.88888888889051</v>
      </c>
      <c r="L63">
        <v>22.66666666666697</v>
      </c>
      <c r="M63">
        <v>30</v>
      </c>
    </row>
    <row r="64" spans="1:13">
      <c r="A64">
        <v>26.38</v>
      </c>
      <c r="B64">
        <v>11</v>
      </c>
      <c r="C64">
        <v>22.66666666666606</v>
      </c>
      <c r="D64">
        <v>169.1111111111113</v>
      </c>
      <c r="E64">
        <v>581.1111111111095</v>
      </c>
      <c r="F64">
        <v>207</v>
      </c>
      <c r="G64">
        <v>0</v>
      </c>
      <c r="H64">
        <v>42.88888888889051</v>
      </c>
      <c r="I64">
        <v>26</v>
      </c>
      <c r="J64">
        <v>33.66666666666606</v>
      </c>
      <c r="K64">
        <v>32</v>
      </c>
      <c r="L64">
        <v>20.22222222222172</v>
      </c>
      <c r="M64">
        <v>31.88888888889051</v>
      </c>
    </row>
    <row r="65" spans="1:13">
      <c r="A65">
        <v>26.63</v>
      </c>
      <c r="B65">
        <v>36.44444444444343</v>
      </c>
      <c r="C65">
        <v>14.66666666666606</v>
      </c>
      <c r="D65">
        <v>165.8888888888887</v>
      </c>
      <c r="E65">
        <v>584</v>
      </c>
      <c r="F65">
        <v>204.2222222222226</v>
      </c>
      <c r="G65">
        <v>0</v>
      </c>
      <c r="H65">
        <v>50.44444444444525</v>
      </c>
      <c r="I65">
        <v>18.88888888888869</v>
      </c>
      <c r="J65">
        <v>15.77777777777919</v>
      </c>
      <c r="K65">
        <v>35.88888888888687</v>
      </c>
      <c r="L65">
        <v>22.33333333333394</v>
      </c>
      <c r="M65">
        <v>24.66666666666424</v>
      </c>
    </row>
    <row r="66" spans="1:13">
      <c r="A66">
        <v>26.89</v>
      </c>
      <c r="B66">
        <v>14.55555555555657</v>
      </c>
      <c r="C66">
        <v>29.22222222222263</v>
      </c>
      <c r="D66">
        <v>177.7777777777774</v>
      </c>
      <c r="E66">
        <v>570.7777777777774</v>
      </c>
      <c r="F66">
        <v>192.3333333333321</v>
      </c>
      <c r="G66">
        <v>0</v>
      </c>
      <c r="H66">
        <v>38.33333333333212</v>
      </c>
      <c r="I66">
        <v>25.44444444444343</v>
      </c>
      <c r="J66">
        <v>36.88888888888869</v>
      </c>
      <c r="K66">
        <v>39.77777777778101</v>
      </c>
      <c r="L66">
        <v>19.55555555555566</v>
      </c>
      <c r="M66">
        <v>27.66666666666788</v>
      </c>
    </row>
    <row r="67" spans="1:13">
      <c r="A67">
        <v>27.16</v>
      </c>
      <c r="B67">
        <v>25.77777777777737</v>
      </c>
      <c r="C67">
        <v>20.22222222222263</v>
      </c>
      <c r="D67">
        <v>171.1111111111113</v>
      </c>
      <c r="E67">
        <v>594.1111111111131</v>
      </c>
      <c r="F67">
        <v>196.2222222222226</v>
      </c>
      <c r="G67">
        <v>0</v>
      </c>
      <c r="H67">
        <v>34.88888888889051</v>
      </c>
      <c r="I67">
        <v>26.77777777777919</v>
      </c>
      <c r="J67">
        <v>18.22222222222263</v>
      </c>
      <c r="K67">
        <v>36.33333333333212</v>
      </c>
      <c r="L67">
        <v>20</v>
      </c>
      <c r="M67">
        <v>24.77777777777737</v>
      </c>
    </row>
    <row r="68" spans="1:13">
      <c r="A68">
        <v>27.41</v>
      </c>
      <c r="B68">
        <v>22.33333333333394</v>
      </c>
      <c r="C68">
        <v>24.22222222222263</v>
      </c>
      <c r="D68">
        <v>177.2222222222226</v>
      </c>
      <c r="E68">
        <v>591.5555555555547</v>
      </c>
      <c r="F68">
        <v>164.2222222222226</v>
      </c>
      <c r="G68">
        <v>0</v>
      </c>
      <c r="H68">
        <v>30.88888888888687</v>
      </c>
      <c r="I68">
        <v>27</v>
      </c>
      <c r="J68">
        <v>26.33333333333212</v>
      </c>
      <c r="K68">
        <v>35.44444444444525</v>
      </c>
      <c r="L68">
        <v>22.33333333333303</v>
      </c>
      <c r="M68">
        <v>56.55555555555475</v>
      </c>
    </row>
    <row r="69" spans="1:13">
      <c r="A69">
        <v>27.66</v>
      </c>
      <c r="B69">
        <v>11.22222222222081</v>
      </c>
      <c r="C69">
        <v>11.66666666666606</v>
      </c>
      <c r="D69">
        <v>190.3333333333339</v>
      </c>
      <c r="E69">
        <v>634.3333333333321</v>
      </c>
      <c r="F69">
        <v>180.2222222222226</v>
      </c>
      <c r="G69">
        <v>0</v>
      </c>
      <c r="H69">
        <v>37.66666666666788</v>
      </c>
      <c r="I69">
        <v>9.111111111111313</v>
      </c>
      <c r="J69">
        <v>14.88888888888869</v>
      </c>
      <c r="K69">
        <v>28</v>
      </c>
      <c r="L69">
        <v>14.88888888888869</v>
      </c>
      <c r="M69">
        <v>5.555555555554747</v>
      </c>
    </row>
    <row r="70" spans="1:13">
      <c r="A70">
        <v>27.93</v>
      </c>
      <c r="B70">
        <v>24.44444444444525</v>
      </c>
      <c r="C70">
        <v>25.22222222222263</v>
      </c>
      <c r="D70">
        <v>185.5555555555547</v>
      </c>
      <c r="E70">
        <v>590.4444444444453</v>
      </c>
      <c r="F70">
        <v>167.3333333333321</v>
      </c>
      <c r="G70">
        <v>0</v>
      </c>
      <c r="H70">
        <v>42.33333333333212</v>
      </c>
      <c r="I70">
        <v>36.44444444444343</v>
      </c>
      <c r="J70">
        <v>30.77777777777919</v>
      </c>
      <c r="K70">
        <v>36.22222222222263</v>
      </c>
      <c r="L70">
        <v>12.22222222222172</v>
      </c>
      <c r="M70">
        <v>13.77777777777737</v>
      </c>
    </row>
    <row r="71" spans="1:13">
      <c r="A71">
        <v>28.19</v>
      </c>
      <c r="B71">
        <v>28.66666666666606</v>
      </c>
      <c r="C71">
        <v>18.77777777777737</v>
      </c>
      <c r="D71">
        <v>194.5555555555547</v>
      </c>
      <c r="E71">
        <v>620.3333333333321</v>
      </c>
      <c r="F71">
        <v>179.2222222222226</v>
      </c>
      <c r="G71">
        <v>0</v>
      </c>
      <c r="H71">
        <v>35.22222222222263</v>
      </c>
      <c r="I71">
        <v>23.55555555555657</v>
      </c>
      <c r="J71">
        <v>25.33333333333212</v>
      </c>
      <c r="K71">
        <v>19.77777777777737</v>
      </c>
      <c r="L71">
        <v>22.55555555555566</v>
      </c>
      <c r="M71">
        <v>35.11111111111313</v>
      </c>
    </row>
    <row r="72" spans="1:13">
      <c r="A72">
        <v>28.47</v>
      </c>
      <c r="B72">
        <v>3.444444444443434</v>
      </c>
      <c r="C72">
        <v>31.44444444444525</v>
      </c>
      <c r="D72">
        <v>205.6666666666679</v>
      </c>
      <c r="E72">
        <v>655.6666666666679</v>
      </c>
      <c r="F72">
        <v>170.1111111111131</v>
      </c>
      <c r="G72">
        <v>0</v>
      </c>
      <c r="H72">
        <v>20.55555555555475</v>
      </c>
      <c r="I72">
        <v>17</v>
      </c>
      <c r="J72">
        <v>27.11111111111131</v>
      </c>
      <c r="K72">
        <v>34.33333333333212</v>
      </c>
      <c r="L72">
        <v>18.1111111111104</v>
      </c>
      <c r="M72">
        <v>16.88888888888687</v>
      </c>
    </row>
    <row r="73" spans="1:13">
      <c r="A73">
        <v>28.73</v>
      </c>
      <c r="B73">
        <v>75.11111111111131</v>
      </c>
      <c r="C73">
        <v>32.66666666666788</v>
      </c>
      <c r="D73">
        <v>183.6666666666679</v>
      </c>
      <c r="E73">
        <v>596.3333333333321</v>
      </c>
      <c r="F73">
        <v>131.4444444444416</v>
      </c>
      <c r="G73">
        <v>0</v>
      </c>
      <c r="H73">
        <v>26</v>
      </c>
      <c r="I73">
        <v>14.88888888888869</v>
      </c>
      <c r="J73">
        <v>30.77777777777737</v>
      </c>
      <c r="K73">
        <v>14.88888888889051</v>
      </c>
      <c r="L73">
        <v>14</v>
      </c>
      <c r="M73">
        <v>26.22222222222263</v>
      </c>
    </row>
    <row r="74" spans="1:13">
      <c r="A74">
        <v>29</v>
      </c>
      <c r="B74">
        <v>14.77777777777919</v>
      </c>
      <c r="C74">
        <v>60.55555555555475</v>
      </c>
      <c r="D74">
        <v>164.8888888888869</v>
      </c>
      <c r="E74">
        <v>542.8888888888905</v>
      </c>
      <c r="F74">
        <v>114.2222222222226</v>
      </c>
      <c r="G74">
        <v>0</v>
      </c>
      <c r="H74">
        <v>49.55555555555475</v>
      </c>
      <c r="I74">
        <v>33.22222222222263</v>
      </c>
      <c r="J74">
        <v>50.55555555555657</v>
      </c>
      <c r="K74">
        <v>17.22222222222263</v>
      </c>
      <c r="L74">
        <v>25</v>
      </c>
      <c r="M74">
        <v>62.33333333333212</v>
      </c>
    </row>
    <row r="75" spans="1:13">
      <c r="A75">
        <v>29.29</v>
      </c>
      <c r="B75">
        <v>25.88888888889051</v>
      </c>
      <c r="C75">
        <v>32.22222222222263</v>
      </c>
      <c r="D75">
        <v>241.4444444444453</v>
      </c>
      <c r="E75">
        <v>695.2222222222226</v>
      </c>
      <c r="F75">
        <v>155.8888888888905</v>
      </c>
      <c r="G75">
        <v>0</v>
      </c>
      <c r="H75">
        <v>48.66666666666788</v>
      </c>
      <c r="I75">
        <v>29.55555555555475</v>
      </c>
      <c r="J75">
        <v>38.33333333333394</v>
      </c>
      <c r="K75">
        <v>46</v>
      </c>
      <c r="L75">
        <v>51.11111111111131</v>
      </c>
      <c r="M75">
        <v>36.44444444444525</v>
      </c>
    </row>
    <row r="76" spans="1:13">
      <c r="A76">
        <v>29.57</v>
      </c>
      <c r="B76">
        <v>62.22222222222081</v>
      </c>
      <c r="C76">
        <v>72.44444444444343</v>
      </c>
      <c r="D76">
        <v>273.1111111111095</v>
      </c>
      <c r="E76">
        <v>767.6666666666642</v>
      </c>
      <c r="F76">
        <v>170.8888888888869</v>
      </c>
      <c r="G76">
        <v>0</v>
      </c>
      <c r="H76">
        <v>87.88888888888687</v>
      </c>
      <c r="I76">
        <v>73.33333333333394</v>
      </c>
      <c r="J76">
        <v>73.77777777777737</v>
      </c>
      <c r="K76">
        <v>74.77777777777737</v>
      </c>
      <c r="L76">
        <v>50.11111111111131</v>
      </c>
      <c r="M76">
        <v>78.55555555555475</v>
      </c>
    </row>
    <row r="77" spans="1:13">
      <c r="A77">
        <v>29.9</v>
      </c>
      <c r="B77">
        <v>60.55555555555657</v>
      </c>
      <c r="C77">
        <v>89.22222222222263</v>
      </c>
      <c r="D77">
        <v>302</v>
      </c>
      <c r="E77">
        <v>383.8888888888905</v>
      </c>
      <c r="F77">
        <v>192.777777777781</v>
      </c>
      <c r="G77">
        <v>0</v>
      </c>
      <c r="H77">
        <v>114.7777777777774</v>
      </c>
      <c r="I77">
        <v>63.66666666666606</v>
      </c>
      <c r="J77">
        <v>93</v>
      </c>
      <c r="K77">
        <v>72.88888888888687</v>
      </c>
      <c r="L77">
        <v>67.66666666666697</v>
      </c>
      <c r="M77">
        <v>111.4444444444453</v>
      </c>
    </row>
    <row r="78" spans="1:13">
      <c r="A78">
        <v>30.18</v>
      </c>
      <c r="B78">
        <v>30.22222222222263</v>
      </c>
      <c r="C78">
        <v>18.55555555555475</v>
      </c>
      <c r="D78">
        <v>261.5555555555584</v>
      </c>
      <c r="E78">
        <v>0</v>
      </c>
      <c r="F78">
        <v>138.5555555555547</v>
      </c>
      <c r="G78">
        <v>0</v>
      </c>
      <c r="H78">
        <v>23.22222222222263</v>
      </c>
      <c r="I78">
        <v>26.22222222222263</v>
      </c>
      <c r="J78">
        <v>28.22222222222263</v>
      </c>
      <c r="K78">
        <v>34.55555555555839</v>
      </c>
      <c r="L78">
        <v>17.44444444444434</v>
      </c>
      <c r="M78">
        <v>32.88888888888687</v>
      </c>
    </row>
    <row r="79" spans="1:13">
      <c r="A79">
        <v>30.48</v>
      </c>
      <c r="B79">
        <v>10.11111111110949</v>
      </c>
      <c r="C79">
        <v>20.77777777777919</v>
      </c>
      <c r="D79">
        <v>229.6666666666642</v>
      </c>
      <c r="E79">
        <v>0</v>
      </c>
      <c r="F79">
        <v>128.3333333333321</v>
      </c>
      <c r="G79">
        <v>0</v>
      </c>
      <c r="H79">
        <v>38.44444444444525</v>
      </c>
      <c r="I79">
        <v>16</v>
      </c>
      <c r="J79">
        <v>16.22222222222263</v>
      </c>
      <c r="K79">
        <v>27.33333333333212</v>
      </c>
      <c r="L79">
        <v>13.77777777777737</v>
      </c>
      <c r="M79">
        <v>24</v>
      </c>
    </row>
    <row r="80" spans="1:13">
      <c r="A80">
        <v>30.74</v>
      </c>
      <c r="B80">
        <v>25.88888888889051</v>
      </c>
      <c r="C80">
        <v>25.66666666666606</v>
      </c>
      <c r="D80">
        <v>230.8888888888905</v>
      </c>
      <c r="E80">
        <v>0</v>
      </c>
      <c r="F80">
        <v>114.2222222222226</v>
      </c>
      <c r="G80">
        <v>0</v>
      </c>
      <c r="H80">
        <v>22.11111111111313</v>
      </c>
      <c r="I80">
        <v>1.555555555554747</v>
      </c>
      <c r="J80">
        <v>20.33333333333394</v>
      </c>
      <c r="K80">
        <v>17</v>
      </c>
      <c r="L80">
        <v>13.55555555555566</v>
      </c>
      <c r="M80">
        <v>21</v>
      </c>
    </row>
    <row r="81" spans="1:13">
      <c r="A81">
        <v>30.99</v>
      </c>
      <c r="B81">
        <v>16.55555555555475</v>
      </c>
      <c r="C81">
        <v>14.77777777777737</v>
      </c>
      <c r="D81">
        <v>225.4444444444453</v>
      </c>
      <c r="E81">
        <v>0</v>
      </c>
      <c r="F81">
        <v>106</v>
      </c>
      <c r="G81">
        <v>0</v>
      </c>
      <c r="H81">
        <v>41.22222222221899</v>
      </c>
      <c r="I81">
        <v>34.11111111111131</v>
      </c>
      <c r="J81">
        <v>19.33333333333212</v>
      </c>
      <c r="K81">
        <v>39.11111111110949</v>
      </c>
      <c r="L81">
        <v>12.33333333333303</v>
      </c>
      <c r="M81">
        <v>10.11111111111313</v>
      </c>
    </row>
    <row r="82" spans="1:13">
      <c r="A82">
        <v>31.24</v>
      </c>
      <c r="B82">
        <v>20.22222222222263</v>
      </c>
      <c r="C82">
        <v>24.44444444444525</v>
      </c>
      <c r="D82">
        <v>238.7777777777774</v>
      </c>
      <c r="E82">
        <v>0</v>
      </c>
      <c r="F82">
        <v>111.7777777777774</v>
      </c>
      <c r="G82">
        <v>0</v>
      </c>
      <c r="H82">
        <v>25.55555555555839</v>
      </c>
      <c r="I82">
        <v>3.555555555554747</v>
      </c>
      <c r="J82">
        <v>25.77777777777737</v>
      </c>
      <c r="K82">
        <v>52.33333333333576</v>
      </c>
      <c r="L82">
        <v>14.33333333333394</v>
      </c>
      <c r="M82">
        <v>23.11111111110949</v>
      </c>
    </row>
    <row r="83" spans="1:13">
      <c r="A83">
        <v>31.49</v>
      </c>
      <c r="B83">
        <v>27</v>
      </c>
      <c r="C83">
        <v>16</v>
      </c>
      <c r="D83">
        <v>237.8888888888869</v>
      </c>
      <c r="E83">
        <v>0</v>
      </c>
      <c r="F83">
        <v>116.2222222222226</v>
      </c>
      <c r="G83">
        <v>0</v>
      </c>
      <c r="H83">
        <v>9.222222222222626</v>
      </c>
      <c r="I83">
        <v>12.22222222222263</v>
      </c>
      <c r="J83">
        <v>5</v>
      </c>
      <c r="K83">
        <v>0.2222222222226264</v>
      </c>
      <c r="L83">
        <v>12</v>
      </c>
      <c r="M83">
        <v>15</v>
      </c>
    </row>
    <row r="84" spans="1:13">
      <c r="A84">
        <v>31.74</v>
      </c>
      <c r="B84">
        <v>1.222222222222626</v>
      </c>
      <c r="C84">
        <v>14</v>
      </c>
      <c r="D84">
        <v>233.4444444444453</v>
      </c>
      <c r="E84">
        <v>0</v>
      </c>
      <c r="F84">
        <v>99.88888888889051</v>
      </c>
      <c r="G84">
        <v>0</v>
      </c>
      <c r="H84">
        <v>18</v>
      </c>
      <c r="I84">
        <v>26.22222222222263</v>
      </c>
      <c r="J84">
        <v>18.33333333333394</v>
      </c>
      <c r="K84">
        <v>22.22222222221899</v>
      </c>
      <c r="L84">
        <v>16.1111111111104</v>
      </c>
      <c r="M84">
        <v>24.11111111111313</v>
      </c>
    </row>
    <row r="85" spans="1:13">
      <c r="A85">
        <v>31.99</v>
      </c>
      <c r="B85">
        <v>28.33333333333394</v>
      </c>
      <c r="C85">
        <v>16.66666666666606</v>
      </c>
      <c r="D85">
        <v>244.8888888888905</v>
      </c>
      <c r="E85">
        <v>0</v>
      </c>
      <c r="F85">
        <v>109.3333333333321</v>
      </c>
      <c r="G85">
        <v>0</v>
      </c>
      <c r="H85">
        <v>20.44444444444161</v>
      </c>
      <c r="I85">
        <v>12.66666666666606</v>
      </c>
      <c r="J85">
        <v>27.22222222222263</v>
      </c>
      <c r="K85">
        <v>30.33333333333576</v>
      </c>
      <c r="L85">
        <v>12.22222222222263</v>
      </c>
      <c r="M85">
        <v>19.66666666666424</v>
      </c>
    </row>
    <row r="86" spans="1:13">
      <c r="A86">
        <v>32.25</v>
      </c>
      <c r="B86">
        <v>20.22222222222081</v>
      </c>
      <c r="C86">
        <v>21.11111111111131</v>
      </c>
      <c r="D86">
        <v>248.7777777777774</v>
      </c>
      <c r="E86">
        <v>0</v>
      </c>
      <c r="F86">
        <v>114.8888888888869</v>
      </c>
      <c r="G86">
        <v>0</v>
      </c>
      <c r="H86">
        <v>36.22222222222263</v>
      </c>
      <c r="I86">
        <v>11.88888888888869</v>
      </c>
      <c r="J86">
        <v>15.22222222222263</v>
      </c>
      <c r="K86">
        <v>23.88888888888687</v>
      </c>
      <c r="L86">
        <v>14.55555555555566</v>
      </c>
      <c r="M86">
        <v>15.44444444444525</v>
      </c>
    </row>
    <row r="87" spans="1:13">
      <c r="A87">
        <v>32.5</v>
      </c>
      <c r="B87">
        <v>12</v>
      </c>
      <c r="C87">
        <v>11</v>
      </c>
      <c r="D87">
        <v>255.7777777777774</v>
      </c>
      <c r="E87">
        <v>0</v>
      </c>
      <c r="F87">
        <v>126.2222222222226</v>
      </c>
      <c r="G87">
        <v>0</v>
      </c>
      <c r="H87">
        <v>27.11111111111313</v>
      </c>
      <c r="I87">
        <v>19.44444444444525</v>
      </c>
      <c r="J87">
        <v>23.77777777777737</v>
      </c>
      <c r="K87">
        <v>23.55555555555839</v>
      </c>
      <c r="L87">
        <v>5.777777777777374</v>
      </c>
      <c r="M87">
        <v>14.33333333333212</v>
      </c>
    </row>
    <row r="88" spans="1:13">
      <c r="A88">
        <v>32.75</v>
      </c>
      <c r="B88">
        <v>12.22222222222263</v>
      </c>
      <c r="C88">
        <v>20.44444444444343</v>
      </c>
      <c r="D88">
        <v>262.2222222222226</v>
      </c>
      <c r="E88">
        <v>0</v>
      </c>
      <c r="F88">
        <v>100.6666666666679</v>
      </c>
      <c r="G88">
        <v>0</v>
      </c>
      <c r="H88">
        <v>12.55555555555475</v>
      </c>
      <c r="I88">
        <v>4.666666666667879</v>
      </c>
      <c r="J88">
        <v>14</v>
      </c>
      <c r="K88">
        <v>22.33333333333212</v>
      </c>
      <c r="L88">
        <v>5.66666666666697</v>
      </c>
      <c r="M88">
        <v>8.111111111113132</v>
      </c>
    </row>
    <row r="89" spans="1:13">
      <c r="A89">
        <v>33</v>
      </c>
      <c r="B89">
        <v>2</v>
      </c>
      <c r="C89">
        <v>6.33333333333394</v>
      </c>
      <c r="D89">
        <v>253.7777777777774</v>
      </c>
      <c r="E89">
        <v>0</v>
      </c>
      <c r="F89">
        <v>114.2222222222226</v>
      </c>
      <c r="G89">
        <v>0</v>
      </c>
      <c r="H89">
        <v>9.888888888886868</v>
      </c>
      <c r="I89">
        <v>4.444444444445253</v>
      </c>
      <c r="J89">
        <v>7.111111111111313</v>
      </c>
      <c r="K89">
        <v>11.77777777777737</v>
      </c>
      <c r="L89">
        <v>5.222222222222626</v>
      </c>
      <c r="M89">
        <v>13.22222222222263</v>
      </c>
    </row>
    <row r="90" spans="1:13">
      <c r="A90">
        <v>33.25</v>
      </c>
      <c r="B90">
        <v>18.11111111111131</v>
      </c>
      <c r="C90">
        <v>15.22222222222263</v>
      </c>
      <c r="D90">
        <v>274.3333333333321</v>
      </c>
      <c r="E90">
        <v>0</v>
      </c>
      <c r="F90">
        <v>123.8888888888869</v>
      </c>
      <c r="G90">
        <v>0</v>
      </c>
      <c r="H90">
        <v>22.88888888889051</v>
      </c>
      <c r="I90">
        <v>10.44444444444343</v>
      </c>
      <c r="J90">
        <v>5.333333333332121</v>
      </c>
      <c r="K90">
        <v>20.55555555555475</v>
      </c>
      <c r="L90">
        <v>14.8888888888896</v>
      </c>
      <c r="M90">
        <v>11.44444444444161</v>
      </c>
    </row>
    <row r="91" spans="1:13">
      <c r="A91">
        <v>33.51</v>
      </c>
      <c r="B91">
        <v>3.777777777777374</v>
      </c>
      <c r="C91">
        <v>0.3333333333339397</v>
      </c>
      <c r="D91">
        <v>297.2222222222226</v>
      </c>
      <c r="E91">
        <v>0</v>
      </c>
      <c r="F91">
        <v>115.2222222222226</v>
      </c>
      <c r="G91">
        <v>0</v>
      </c>
      <c r="H91">
        <v>14.55555555555475</v>
      </c>
      <c r="I91">
        <v>0</v>
      </c>
      <c r="J91">
        <v>10.77777777777919</v>
      </c>
      <c r="K91">
        <v>13.33333333333576</v>
      </c>
      <c r="L91">
        <v>4</v>
      </c>
      <c r="M91">
        <v>5.333333333335759</v>
      </c>
    </row>
    <row r="92" spans="1:13">
      <c r="A92">
        <v>33.8</v>
      </c>
      <c r="B92">
        <v>0.4444444444452529</v>
      </c>
      <c r="C92">
        <v>13.55555555555657</v>
      </c>
      <c r="D92">
        <v>291.7777777777774</v>
      </c>
      <c r="E92">
        <v>0</v>
      </c>
      <c r="F92">
        <v>106.2222222222226</v>
      </c>
      <c r="G92">
        <v>0</v>
      </c>
      <c r="H92">
        <v>14.22222222222263</v>
      </c>
      <c r="I92">
        <v>2.222222222222626</v>
      </c>
      <c r="J92">
        <v>7.66666666666606</v>
      </c>
      <c r="K92">
        <v>10.77777777777737</v>
      </c>
      <c r="L92">
        <v>8</v>
      </c>
      <c r="M92">
        <v>4.111111111109494</v>
      </c>
    </row>
    <row r="93" spans="1:13">
      <c r="A93">
        <v>34.07</v>
      </c>
      <c r="B93">
        <v>17.44444444444343</v>
      </c>
      <c r="C93">
        <v>9.555555555554747</v>
      </c>
      <c r="D93">
        <v>289.5555555555547</v>
      </c>
      <c r="E93">
        <v>0</v>
      </c>
      <c r="F93">
        <v>98.88888888889051</v>
      </c>
      <c r="G93">
        <v>0</v>
      </c>
      <c r="H93">
        <v>10.44444444444525</v>
      </c>
      <c r="I93">
        <v>2.555555555554747</v>
      </c>
      <c r="J93">
        <v>1.111111111111313</v>
      </c>
      <c r="K93">
        <v>11.44444444444161</v>
      </c>
      <c r="L93">
        <v>5.111111111111313</v>
      </c>
      <c r="M93">
        <v>10.44444444444525</v>
      </c>
    </row>
    <row r="94" spans="1:13">
      <c r="A94">
        <v>34.32</v>
      </c>
      <c r="B94">
        <v>23.66666666666606</v>
      </c>
      <c r="C94">
        <v>2.222222222222626</v>
      </c>
      <c r="D94">
        <v>307.5555555555584</v>
      </c>
      <c r="E94">
        <v>0</v>
      </c>
      <c r="F94">
        <v>101.4444444444453</v>
      </c>
      <c r="G94">
        <v>0</v>
      </c>
      <c r="H94">
        <v>7.888888888890506</v>
      </c>
      <c r="I94">
        <v>9.888888888888687</v>
      </c>
      <c r="J94">
        <v>5.444444444443434</v>
      </c>
      <c r="K94">
        <v>12.11111111111313</v>
      </c>
      <c r="L94">
        <v>16.44444444444434</v>
      </c>
      <c r="M94">
        <v>9.888888888890506</v>
      </c>
    </row>
    <row r="95" spans="1:13">
      <c r="A95">
        <v>34.64</v>
      </c>
      <c r="B95">
        <v>13.88888888888869</v>
      </c>
      <c r="C95">
        <v>18.55555555555475</v>
      </c>
      <c r="D95">
        <v>373.7777777777774</v>
      </c>
      <c r="E95">
        <v>0</v>
      </c>
      <c r="F95">
        <v>87.55555555555475</v>
      </c>
      <c r="G95">
        <v>0</v>
      </c>
      <c r="H95">
        <v>5.555555555554747</v>
      </c>
      <c r="I95">
        <v>6.111111111111313</v>
      </c>
      <c r="J95">
        <v>9.888888888890506</v>
      </c>
      <c r="K95">
        <v>6</v>
      </c>
      <c r="L95">
        <v>33.11111111111131</v>
      </c>
      <c r="M95">
        <v>8.555555555554747</v>
      </c>
    </row>
    <row r="96" spans="1:13">
      <c r="A96">
        <v>34.89</v>
      </c>
      <c r="B96">
        <v>9.111111111111313</v>
      </c>
      <c r="C96">
        <v>7.111111111111313</v>
      </c>
      <c r="D96">
        <v>377.6666666666642</v>
      </c>
      <c r="E96">
        <v>0</v>
      </c>
      <c r="F96">
        <v>95.88888888888687</v>
      </c>
      <c r="G96">
        <v>0</v>
      </c>
      <c r="H96">
        <v>4.111111111113132</v>
      </c>
      <c r="I96">
        <v>7.66666666666606</v>
      </c>
      <c r="J96">
        <v>6</v>
      </c>
      <c r="K96">
        <v>14</v>
      </c>
      <c r="L96">
        <v>6.888888888888687</v>
      </c>
      <c r="M96">
        <v>7.777777777777374</v>
      </c>
    </row>
    <row r="97" spans="1:13">
      <c r="A97">
        <v>35.26</v>
      </c>
      <c r="B97">
        <v>7.66666666666606</v>
      </c>
      <c r="C97">
        <v>2.555555555554747</v>
      </c>
      <c r="D97">
        <v>314.5555555555584</v>
      </c>
      <c r="E97">
        <v>0</v>
      </c>
      <c r="F97">
        <v>56.33333333333576</v>
      </c>
      <c r="G97">
        <v>0</v>
      </c>
      <c r="H97">
        <v>21.22222222221899</v>
      </c>
      <c r="I97">
        <v>23.22222222222081</v>
      </c>
      <c r="J97">
        <v>5.111111111109494</v>
      </c>
      <c r="K97">
        <v>16.33333333333212</v>
      </c>
      <c r="L97">
        <v>1.66666666666697</v>
      </c>
      <c r="M97">
        <v>0.8888888888868678</v>
      </c>
    </row>
    <row r="98" spans="1:13">
      <c r="A98">
        <v>35.53</v>
      </c>
      <c r="B98">
        <v>15.11111111111131</v>
      </c>
      <c r="C98">
        <v>19.55555555555475</v>
      </c>
      <c r="D98">
        <v>328.2222222222226</v>
      </c>
      <c r="E98">
        <v>0</v>
      </c>
      <c r="F98">
        <v>60.22222222222263</v>
      </c>
      <c r="G98">
        <v>0</v>
      </c>
      <c r="H98">
        <v>11</v>
      </c>
      <c r="I98">
        <v>7.555555555556566</v>
      </c>
      <c r="J98">
        <v>3.555555555554747</v>
      </c>
      <c r="K98">
        <v>6.777777777777374</v>
      </c>
      <c r="L98">
        <v>11.55555555555566</v>
      </c>
      <c r="M98">
        <v>16.88888888889051</v>
      </c>
    </row>
    <row r="99" spans="1:13">
      <c r="A99">
        <v>35.8</v>
      </c>
      <c r="B99">
        <v>9.111111111111313</v>
      </c>
      <c r="C99">
        <v>6.666666666667879</v>
      </c>
      <c r="D99">
        <v>325.3333333333321</v>
      </c>
      <c r="E99">
        <v>0</v>
      </c>
      <c r="F99">
        <v>49.11111111110949</v>
      </c>
      <c r="G99">
        <v>0</v>
      </c>
      <c r="H99">
        <v>4.222222222218988</v>
      </c>
      <c r="I99">
        <v>2.222222222222626</v>
      </c>
      <c r="J99">
        <v>15.11111111111131</v>
      </c>
      <c r="K99">
        <v>10.55555555555839</v>
      </c>
      <c r="L99">
        <v>8.66666666666606</v>
      </c>
      <c r="M99">
        <v>13.88888888889051</v>
      </c>
    </row>
    <row r="100" spans="1:13">
      <c r="A100">
        <v>36.07</v>
      </c>
      <c r="B100">
        <v>18.11111111111131</v>
      </c>
      <c r="C100">
        <v>20.77777777777737</v>
      </c>
      <c r="D100">
        <v>410.4444444444453</v>
      </c>
      <c r="E100">
        <v>0</v>
      </c>
      <c r="F100">
        <v>56.44444444444525</v>
      </c>
      <c r="G100">
        <v>0</v>
      </c>
      <c r="H100">
        <v>26.88888888888687</v>
      </c>
      <c r="I100">
        <v>16.33333333333212</v>
      </c>
      <c r="J100">
        <v>26.66666666666606</v>
      </c>
      <c r="K100">
        <v>25.22222222221899</v>
      </c>
      <c r="L100">
        <v>11</v>
      </c>
      <c r="M100">
        <v>17.11111111110949</v>
      </c>
    </row>
    <row r="101" spans="1:13">
      <c r="A101">
        <v>36.44</v>
      </c>
      <c r="B101">
        <v>20.11111111111131</v>
      </c>
      <c r="C101">
        <v>5.666666666667879</v>
      </c>
      <c r="D101">
        <v>402.7777777777774</v>
      </c>
      <c r="E101">
        <v>0</v>
      </c>
      <c r="F101">
        <v>57.33333333333212</v>
      </c>
      <c r="G101">
        <v>0</v>
      </c>
      <c r="H101">
        <v>8.222222222222626</v>
      </c>
      <c r="I101">
        <v>0.2222222222226264</v>
      </c>
      <c r="J101">
        <v>4.444444444443434</v>
      </c>
      <c r="K101">
        <v>4.111111111113132</v>
      </c>
      <c r="L101">
        <v>1</v>
      </c>
      <c r="M101">
        <v>13</v>
      </c>
    </row>
    <row r="102" spans="1:13">
      <c r="A102">
        <v>36.69</v>
      </c>
      <c r="B102">
        <v>1.222222222220807</v>
      </c>
      <c r="C102">
        <v>13.66666666666788</v>
      </c>
      <c r="D102">
        <v>341</v>
      </c>
      <c r="E102">
        <v>0</v>
      </c>
      <c r="F102">
        <v>46.66666666666788</v>
      </c>
      <c r="G102">
        <v>0</v>
      </c>
      <c r="H102">
        <v>3</v>
      </c>
      <c r="I102">
        <v>4.444444444445253</v>
      </c>
      <c r="J102">
        <v>10.88888888888869</v>
      </c>
      <c r="K102">
        <v>5.666666666667879</v>
      </c>
      <c r="L102">
        <v>0.6666666666660603</v>
      </c>
      <c r="M102">
        <v>3.111111111109494</v>
      </c>
    </row>
    <row r="103" spans="1:13">
      <c r="A103">
        <v>36.96</v>
      </c>
      <c r="B103">
        <v>15.33333333333394</v>
      </c>
      <c r="C103">
        <v>6</v>
      </c>
      <c r="D103">
        <v>326.2222222222226</v>
      </c>
      <c r="E103">
        <v>0</v>
      </c>
      <c r="F103">
        <v>35.66666666666424</v>
      </c>
      <c r="G103">
        <v>0</v>
      </c>
      <c r="H103">
        <v>21.44444444444525</v>
      </c>
      <c r="I103">
        <v>4.888888888888687</v>
      </c>
      <c r="J103">
        <v>4.111111111111313</v>
      </c>
      <c r="K103">
        <v>15.77777777777737</v>
      </c>
      <c r="L103">
        <v>11.88888888888869</v>
      </c>
      <c r="M103">
        <v>14.22222222221899</v>
      </c>
    </row>
    <row r="104" spans="1:13">
      <c r="A104">
        <v>37.22</v>
      </c>
      <c r="B104">
        <v>17.11111111111131</v>
      </c>
      <c r="C104">
        <v>17.22222222222263</v>
      </c>
      <c r="D104">
        <v>394.6666666666642</v>
      </c>
      <c r="E104">
        <v>0</v>
      </c>
      <c r="F104">
        <v>27.55555555555839</v>
      </c>
      <c r="G104">
        <v>0</v>
      </c>
      <c r="H104">
        <v>18.77777777777737</v>
      </c>
      <c r="I104">
        <v>11.77777777777919</v>
      </c>
      <c r="J104">
        <v>13.33333333333212</v>
      </c>
      <c r="K104">
        <v>13.33333333333212</v>
      </c>
      <c r="L104">
        <v>7.777777777777374</v>
      </c>
      <c r="M104">
        <v>13.55555555555839</v>
      </c>
    </row>
    <row r="105" spans="1:13">
      <c r="A105">
        <v>37.5</v>
      </c>
      <c r="B105">
        <v>10.88888888888869</v>
      </c>
      <c r="C105">
        <v>13.33333333333212</v>
      </c>
      <c r="D105">
        <v>331.5555555555584</v>
      </c>
      <c r="E105">
        <v>0</v>
      </c>
      <c r="F105">
        <v>13.44444444444161</v>
      </c>
      <c r="G105">
        <v>0</v>
      </c>
      <c r="H105">
        <v>28.55555555555475</v>
      </c>
      <c r="I105">
        <v>8.444444444443434</v>
      </c>
      <c r="J105">
        <v>15.66666666666788</v>
      </c>
      <c r="K105">
        <v>30.77777777777737</v>
      </c>
      <c r="L105">
        <v>4.66666666666697</v>
      </c>
      <c r="M105">
        <v>6.555555555554747</v>
      </c>
    </row>
    <row r="106" spans="1:13">
      <c r="A106">
        <v>37.75</v>
      </c>
      <c r="B106">
        <v>4.777777777777374</v>
      </c>
      <c r="C106">
        <v>12.44444444444525</v>
      </c>
      <c r="D106">
        <v>362.222222222219</v>
      </c>
      <c r="E106">
        <v>0</v>
      </c>
      <c r="F106">
        <v>35.66666666666788</v>
      </c>
      <c r="G106">
        <v>0</v>
      </c>
      <c r="H106">
        <v>7.333333333335759</v>
      </c>
      <c r="I106">
        <v>5.777777777777374</v>
      </c>
      <c r="J106">
        <v>13</v>
      </c>
      <c r="K106">
        <v>1</v>
      </c>
      <c r="L106">
        <v>8.66666666666697</v>
      </c>
      <c r="M106">
        <v>20.66666666666788</v>
      </c>
    </row>
    <row r="107" spans="1:13">
      <c r="A107">
        <v>38</v>
      </c>
      <c r="B107">
        <v>25.88888888888869</v>
      </c>
      <c r="C107">
        <v>14.55555555555475</v>
      </c>
      <c r="D107">
        <v>363.777777777781</v>
      </c>
      <c r="E107">
        <v>0</v>
      </c>
      <c r="F107">
        <v>19.55555555555475</v>
      </c>
      <c r="G107">
        <v>0</v>
      </c>
      <c r="H107">
        <v>12.77777777777737</v>
      </c>
      <c r="I107">
        <v>2.444444444445253</v>
      </c>
      <c r="J107">
        <v>10.44444444444343</v>
      </c>
      <c r="K107">
        <v>18.55555555555475</v>
      </c>
      <c r="L107">
        <v>1.555555555555657</v>
      </c>
      <c r="M107">
        <v>19.88888888888687</v>
      </c>
    </row>
    <row r="108" spans="1:13">
      <c r="A108">
        <v>38.25</v>
      </c>
      <c r="B108">
        <v>14.88888888888869</v>
      </c>
      <c r="C108">
        <v>20.77777777777737</v>
      </c>
      <c r="D108">
        <v>379</v>
      </c>
      <c r="E108">
        <v>0</v>
      </c>
      <c r="F108">
        <v>41.33333333333576</v>
      </c>
      <c r="G108">
        <v>0</v>
      </c>
      <c r="H108">
        <v>15.44444444444525</v>
      </c>
      <c r="I108">
        <v>18.77777777777737</v>
      </c>
      <c r="J108">
        <v>12.11111111111131</v>
      </c>
      <c r="K108">
        <v>24.66666666666788</v>
      </c>
      <c r="L108">
        <v>5.33333333333303</v>
      </c>
      <c r="M108">
        <v>10.33333333333212</v>
      </c>
    </row>
    <row r="109" spans="1:13">
      <c r="A109">
        <v>38.5</v>
      </c>
      <c r="B109">
        <v>18.33333333333394</v>
      </c>
      <c r="C109">
        <v>12.22222222222263</v>
      </c>
      <c r="D109">
        <v>395.7777777777774</v>
      </c>
      <c r="E109">
        <v>0</v>
      </c>
      <c r="F109">
        <v>36.33333333333212</v>
      </c>
      <c r="G109">
        <v>0</v>
      </c>
      <c r="H109">
        <v>14.22222222222263</v>
      </c>
      <c r="I109">
        <v>1</v>
      </c>
      <c r="J109">
        <v>1.777777777777374</v>
      </c>
      <c r="K109">
        <v>7</v>
      </c>
      <c r="L109">
        <v>4.66666666666697</v>
      </c>
      <c r="M109">
        <v>16</v>
      </c>
    </row>
    <row r="110" spans="1:13">
      <c r="A110">
        <v>38.75</v>
      </c>
      <c r="B110">
        <v>15.77777777777737</v>
      </c>
      <c r="C110">
        <v>12.44444444444525</v>
      </c>
      <c r="D110">
        <v>411.3333333333321</v>
      </c>
      <c r="E110">
        <v>0</v>
      </c>
      <c r="F110">
        <v>25.22222222222263</v>
      </c>
      <c r="G110">
        <v>0</v>
      </c>
      <c r="H110">
        <v>0.1111111111094942</v>
      </c>
      <c r="I110">
        <v>3.222222222222626</v>
      </c>
      <c r="J110">
        <v>17.22222222222263</v>
      </c>
      <c r="K110">
        <v>5.222222222222626</v>
      </c>
      <c r="L110">
        <v>6.444444444444343</v>
      </c>
      <c r="M110">
        <v>15.66666666666788</v>
      </c>
    </row>
    <row r="111" spans="1:13">
      <c r="A111">
        <v>39.01</v>
      </c>
      <c r="B111">
        <v>9</v>
      </c>
      <c r="C111">
        <v>9.555555555554747</v>
      </c>
      <c r="D111">
        <v>416.8888888888905</v>
      </c>
      <c r="E111">
        <v>0</v>
      </c>
      <c r="F111">
        <v>34.11111111110949</v>
      </c>
      <c r="G111">
        <v>0</v>
      </c>
      <c r="H111">
        <v>25</v>
      </c>
      <c r="I111">
        <v>12.66666666666606</v>
      </c>
      <c r="J111">
        <v>11.55555555555475</v>
      </c>
      <c r="K111">
        <v>22.55555555555475</v>
      </c>
      <c r="L111">
        <v>5.111111111111313</v>
      </c>
      <c r="M111">
        <v>9.777777777777374</v>
      </c>
    </row>
    <row r="112" spans="1:13">
      <c r="A112">
        <v>39.26</v>
      </c>
      <c r="B112">
        <v>18.22222222222263</v>
      </c>
      <c r="C112">
        <v>15.77777777777737</v>
      </c>
      <c r="D112">
        <v>438.3333333333321</v>
      </c>
      <c r="E112">
        <v>0</v>
      </c>
      <c r="F112">
        <v>27.88888888889051</v>
      </c>
      <c r="G112">
        <v>0</v>
      </c>
      <c r="H112">
        <v>0.8888888888905058</v>
      </c>
      <c r="I112">
        <v>4.555555555556566</v>
      </c>
      <c r="J112">
        <v>7.888888888888687</v>
      </c>
      <c r="K112">
        <v>0.2222222222226264</v>
      </c>
      <c r="L112">
        <v>4.777777777777374</v>
      </c>
      <c r="M112">
        <v>10.66666666666788</v>
      </c>
    </row>
    <row r="113" spans="1:13">
      <c r="A113">
        <v>39.51</v>
      </c>
      <c r="B113">
        <v>1.33333333333394</v>
      </c>
      <c r="C113">
        <v>11.88888888889051</v>
      </c>
      <c r="D113">
        <v>446.3333333333321</v>
      </c>
      <c r="E113">
        <v>0</v>
      </c>
      <c r="F113">
        <v>22.88888888888687</v>
      </c>
      <c r="G113">
        <v>0</v>
      </c>
      <c r="H113">
        <v>8.555555555554747</v>
      </c>
      <c r="I113">
        <v>6.444444444445253</v>
      </c>
      <c r="J113">
        <v>19.77777777777737</v>
      </c>
      <c r="K113">
        <v>17.22222222222263</v>
      </c>
      <c r="L113">
        <v>5.444444444444343</v>
      </c>
      <c r="M113">
        <v>4.666666666667879</v>
      </c>
    </row>
    <row r="114" spans="1:13">
      <c r="A114">
        <v>39.76</v>
      </c>
      <c r="B114">
        <v>3.222222222222626</v>
      </c>
      <c r="C114">
        <v>13.33333333333212</v>
      </c>
      <c r="D114">
        <v>473.8888888888905</v>
      </c>
      <c r="E114">
        <v>0</v>
      </c>
      <c r="F114">
        <v>15.77777777778101</v>
      </c>
      <c r="G114">
        <v>0</v>
      </c>
      <c r="H114">
        <v>12.33333333333212</v>
      </c>
      <c r="I114">
        <v>13.22222222222263</v>
      </c>
      <c r="J114">
        <v>8.777777777779193</v>
      </c>
      <c r="K114">
        <v>16.66666666666788</v>
      </c>
      <c r="L114">
        <v>4.66666666666697</v>
      </c>
      <c r="M114">
        <v>11.55555555555475</v>
      </c>
    </row>
    <row r="115" spans="1:13">
      <c r="A115">
        <v>40.01</v>
      </c>
      <c r="B115">
        <v>14.22222222222263</v>
      </c>
      <c r="C115">
        <v>0.7777777777773736</v>
      </c>
      <c r="D115">
        <v>477.8888888888869</v>
      </c>
      <c r="E115">
        <v>0</v>
      </c>
      <c r="F115">
        <v>25.44444444444161</v>
      </c>
      <c r="G115">
        <v>0</v>
      </c>
      <c r="H115">
        <v>26.11111111111313</v>
      </c>
      <c r="I115">
        <v>5.444444444443434</v>
      </c>
      <c r="J115">
        <v>4.555555555554747</v>
      </c>
      <c r="K115">
        <v>16.88888888888687</v>
      </c>
      <c r="L115">
        <v>1.222222222221717</v>
      </c>
      <c r="M115">
        <v>29.55555555555475</v>
      </c>
    </row>
    <row r="116" spans="1:13">
      <c r="A116">
        <v>40.26</v>
      </c>
      <c r="B116">
        <v>11.88888888888869</v>
      </c>
      <c r="C116">
        <v>12.11111111111131</v>
      </c>
      <c r="D116">
        <v>482.7777777777774</v>
      </c>
      <c r="E116">
        <v>0</v>
      </c>
      <c r="F116">
        <v>25.44444444444525</v>
      </c>
      <c r="G116">
        <v>0</v>
      </c>
      <c r="H116">
        <v>6.666666666664241</v>
      </c>
      <c r="I116">
        <v>11</v>
      </c>
      <c r="J116">
        <v>16.88888888888869</v>
      </c>
      <c r="K116">
        <v>19.77777777777737</v>
      </c>
      <c r="L116">
        <v>2.66666666666697</v>
      </c>
      <c r="M116">
        <v>9.111111111109494</v>
      </c>
    </row>
    <row r="117" spans="1:13">
      <c r="A117">
        <v>40.51</v>
      </c>
      <c r="B117">
        <v>7.222222222222626</v>
      </c>
      <c r="C117">
        <v>8.33333333333394</v>
      </c>
      <c r="D117">
        <v>485.5555555555584</v>
      </c>
      <c r="E117">
        <v>0</v>
      </c>
      <c r="F117">
        <v>22.66666666666788</v>
      </c>
      <c r="G117">
        <v>0</v>
      </c>
      <c r="H117">
        <v>6.333333333332121</v>
      </c>
      <c r="I117">
        <v>2.222222222222626</v>
      </c>
      <c r="J117">
        <v>0.3333333333321207</v>
      </c>
      <c r="K117">
        <v>6.222222222222626</v>
      </c>
      <c r="L117">
        <v>0</v>
      </c>
      <c r="M117">
        <v>11.44444444444525</v>
      </c>
    </row>
    <row r="118" spans="1:13">
      <c r="A118">
        <v>40.77</v>
      </c>
      <c r="B118">
        <v>16.11111111111131</v>
      </c>
      <c r="C118">
        <v>8.555555555554747</v>
      </c>
      <c r="D118">
        <v>506.7777777777774</v>
      </c>
      <c r="E118">
        <v>0</v>
      </c>
      <c r="F118">
        <v>21.77777777777737</v>
      </c>
      <c r="G118">
        <v>0</v>
      </c>
      <c r="H118">
        <v>0.1111111111094942</v>
      </c>
      <c r="I118">
        <v>10.77777777777737</v>
      </c>
      <c r="J118">
        <v>6.555555555556566</v>
      </c>
      <c r="K118">
        <v>3.888888888890506</v>
      </c>
      <c r="L118">
        <v>5.33333333333303</v>
      </c>
      <c r="M118">
        <v>10.88888888889051</v>
      </c>
    </row>
    <row r="119" spans="1:13">
      <c r="A119">
        <v>41.02</v>
      </c>
      <c r="B119">
        <v>21.33333333333212</v>
      </c>
      <c r="C119">
        <v>4.888888888890506</v>
      </c>
      <c r="D119">
        <v>532.2222222222226</v>
      </c>
      <c r="E119">
        <v>0</v>
      </c>
      <c r="F119">
        <v>13.11111111110949</v>
      </c>
      <c r="G119">
        <v>0</v>
      </c>
      <c r="H119">
        <v>22.66666666666424</v>
      </c>
      <c r="I119">
        <v>4.111111111111313</v>
      </c>
      <c r="J119">
        <v>6.66666666666606</v>
      </c>
      <c r="K119">
        <v>11.11111111110949</v>
      </c>
      <c r="L119">
        <v>1</v>
      </c>
      <c r="M119">
        <v>7.222222222222626</v>
      </c>
    </row>
    <row r="120" spans="1:13">
      <c r="A120">
        <v>41.28</v>
      </c>
      <c r="B120">
        <v>12</v>
      </c>
      <c r="C120">
        <v>1.33333333333394</v>
      </c>
      <c r="D120">
        <v>473.1111111111095</v>
      </c>
      <c r="E120">
        <v>0</v>
      </c>
      <c r="F120">
        <v>22.11111111111313</v>
      </c>
      <c r="G120">
        <v>0</v>
      </c>
      <c r="H120">
        <v>10.55555555555475</v>
      </c>
      <c r="I120">
        <v>2.222222222222626</v>
      </c>
      <c r="J120">
        <v>18.22222222222263</v>
      </c>
      <c r="K120">
        <v>19.77777777777737</v>
      </c>
      <c r="L120">
        <v>5.33333333333394</v>
      </c>
      <c r="M120">
        <v>0.3333333333321207</v>
      </c>
    </row>
    <row r="121" spans="1:13">
      <c r="A121">
        <v>41.53</v>
      </c>
      <c r="B121">
        <v>18.66666666666788</v>
      </c>
      <c r="C121">
        <v>15.11111111111131</v>
      </c>
      <c r="D121">
        <v>56.22222222222263</v>
      </c>
      <c r="E121">
        <v>0</v>
      </c>
      <c r="F121">
        <v>18.33333333333212</v>
      </c>
      <c r="G121">
        <v>0</v>
      </c>
      <c r="H121">
        <v>6.444444444445253</v>
      </c>
      <c r="I121">
        <v>1.66666666666606</v>
      </c>
      <c r="J121">
        <v>2.888888888888687</v>
      </c>
      <c r="K121">
        <v>7.888888888890506</v>
      </c>
      <c r="L121">
        <v>8.33333333333303</v>
      </c>
      <c r="M121">
        <v>4.333333333332121</v>
      </c>
    </row>
    <row r="122" spans="1:13">
      <c r="A122">
        <v>41.78</v>
      </c>
      <c r="B122">
        <v>9.888888888888687</v>
      </c>
      <c r="C122">
        <v>1.777777777777374</v>
      </c>
      <c r="D122">
        <v>0</v>
      </c>
      <c r="E122">
        <v>0</v>
      </c>
      <c r="F122">
        <v>14.44444444444525</v>
      </c>
      <c r="G122">
        <v>0</v>
      </c>
      <c r="H122">
        <v>5.444444444445253</v>
      </c>
      <c r="I122">
        <v>12.22222222222081</v>
      </c>
      <c r="J122">
        <v>5.555555555556566</v>
      </c>
      <c r="K122">
        <v>6.666666666667879</v>
      </c>
      <c r="L122">
        <v>0.5555555555556566</v>
      </c>
      <c r="M122">
        <v>8</v>
      </c>
    </row>
    <row r="123" spans="1:13">
      <c r="A123">
        <v>42.03</v>
      </c>
      <c r="B123">
        <v>14.88888888888869</v>
      </c>
      <c r="C123">
        <v>4.888888888888687</v>
      </c>
      <c r="D123">
        <v>0</v>
      </c>
      <c r="E123">
        <v>0</v>
      </c>
      <c r="F123">
        <v>12.88888888888687</v>
      </c>
      <c r="G123">
        <v>0</v>
      </c>
      <c r="H123">
        <v>20.33333333333576</v>
      </c>
      <c r="I123">
        <v>24.88888888888869</v>
      </c>
      <c r="J123">
        <v>5.888888888888687</v>
      </c>
      <c r="K123">
        <v>9.222222222222626</v>
      </c>
      <c r="L123">
        <v>2.777777777777374</v>
      </c>
      <c r="M123">
        <v>3.666666666667879</v>
      </c>
    </row>
    <row r="124" spans="1:13">
      <c r="A124">
        <v>42.28</v>
      </c>
      <c r="B124">
        <v>13.55555555555475</v>
      </c>
      <c r="C124">
        <v>18.77777777777737</v>
      </c>
      <c r="D124">
        <v>0</v>
      </c>
      <c r="E124">
        <v>0</v>
      </c>
      <c r="F124">
        <v>21.11111111111313</v>
      </c>
      <c r="G124">
        <v>0</v>
      </c>
      <c r="H124">
        <v>14</v>
      </c>
      <c r="I124">
        <v>21.88888888888869</v>
      </c>
      <c r="J124">
        <v>2.555555555556566</v>
      </c>
      <c r="K124">
        <v>3</v>
      </c>
      <c r="L124">
        <v>2</v>
      </c>
      <c r="M124">
        <v>1.888888888890506</v>
      </c>
    </row>
    <row r="125" spans="1:13">
      <c r="A125">
        <v>42.54</v>
      </c>
      <c r="B125">
        <v>1.66666666666606</v>
      </c>
      <c r="C125">
        <v>4.555555555556566</v>
      </c>
      <c r="D125">
        <v>0</v>
      </c>
      <c r="E125">
        <v>0</v>
      </c>
      <c r="F125">
        <v>10.66666666666788</v>
      </c>
      <c r="G125">
        <v>0</v>
      </c>
      <c r="H125">
        <v>4</v>
      </c>
      <c r="I125">
        <v>6</v>
      </c>
      <c r="J125">
        <v>8.111111111111313</v>
      </c>
      <c r="K125">
        <v>7.555555555554747</v>
      </c>
      <c r="L125">
        <v>1.111111111110404</v>
      </c>
      <c r="M125">
        <v>5.444444444445253</v>
      </c>
    </row>
    <row r="126" spans="1:13">
      <c r="A126">
        <v>42.79</v>
      </c>
      <c r="B126">
        <v>7.33333333333394</v>
      </c>
      <c r="C126">
        <v>4.444444444445253</v>
      </c>
      <c r="D126">
        <v>0</v>
      </c>
      <c r="E126">
        <v>0</v>
      </c>
      <c r="F126">
        <v>18.11111111110949</v>
      </c>
      <c r="G126">
        <v>0</v>
      </c>
      <c r="H126">
        <v>10.77777777777737</v>
      </c>
      <c r="I126">
        <v>4</v>
      </c>
      <c r="J126">
        <v>5.777777777779193</v>
      </c>
      <c r="K126">
        <v>1.333333333332121</v>
      </c>
      <c r="L126">
        <v>0</v>
      </c>
      <c r="M126">
        <v>1.444444444445253</v>
      </c>
    </row>
    <row r="127" spans="1:13">
      <c r="A127">
        <v>43.04</v>
      </c>
      <c r="B127">
        <v>24.66666666666606</v>
      </c>
      <c r="C127">
        <v>10.44444444444525</v>
      </c>
      <c r="D127">
        <v>0</v>
      </c>
      <c r="E127">
        <v>0</v>
      </c>
      <c r="F127">
        <v>19.55555555555475</v>
      </c>
      <c r="G127">
        <v>0</v>
      </c>
      <c r="H127">
        <v>7.444444444445253</v>
      </c>
      <c r="I127">
        <v>2.66666666666606</v>
      </c>
      <c r="J127">
        <v>4.66666666666606</v>
      </c>
      <c r="K127">
        <v>14</v>
      </c>
      <c r="L127">
        <v>5</v>
      </c>
      <c r="M127">
        <v>9.777777777777374</v>
      </c>
    </row>
    <row r="128" spans="1:13">
      <c r="A128">
        <v>43.31</v>
      </c>
      <c r="B128">
        <v>1.33333333333394</v>
      </c>
      <c r="C128">
        <v>9</v>
      </c>
      <c r="D128">
        <v>0</v>
      </c>
      <c r="E128">
        <v>0</v>
      </c>
      <c r="F128">
        <v>19.44444444444525</v>
      </c>
      <c r="G128">
        <v>0</v>
      </c>
      <c r="H128">
        <v>2.222222222222626</v>
      </c>
      <c r="I128">
        <v>3.777777777777374</v>
      </c>
      <c r="J128">
        <v>4.444444444443434</v>
      </c>
      <c r="K128">
        <v>9.444444444445253</v>
      </c>
      <c r="L128">
        <v>6.555555555554747</v>
      </c>
      <c r="M128">
        <v>3.888888888890506</v>
      </c>
    </row>
    <row r="129" spans="1:13">
      <c r="A129">
        <v>43.56</v>
      </c>
      <c r="B129">
        <v>10.88888888888869</v>
      </c>
      <c r="C129">
        <v>2.33333333333394</v>
      </c>
      <c r="D129">
        <v>0</v>
      </c>
      <c r="E129">
        <v>0</v>
      </c>
      <c r="F129">
        <v>12.66666666666788</v>
      </c>
      <c r="G129">
        <v>0</v>
      </c>
      <c r="H129">
        <v>4.777777777781012</v>
      </c>
      <c r="I129">
        <v>1.222222222222626</v>
      </c>
      <c r="J129">
        <v>9</v>
      </c>
      <c r="K129">
        <v>4.777777777777374</v>
      </c>
      <c r="L129">
        <v>3.66666666666606</v>
      </c>
      <c r="M129">
        <v>5.111111111113132</v>
      </c>
    </row>
    <row r="130" spans="1:13">
      <c r="A130">
        <v>43.81</v>
      </c>
      <c r="B130">
        <v>31.22222222222263</v>
      </c>
      <c r="C130">
        <v>53.66666666666606</v>
      </c>
      <c r="D130">
        <v>0</v>
      </c>
      <c r="E130">
        <v>0</v>
      </c>
      <c r="F130">
        <v>18.11111111111313</v>
      </c>
      <c r="G130">
        <v>0</v>
      </c>
      <c r="H130">
        <v>92.44444444444161</v>
      </c>
      <c r="I130">
        <v>55.22222222222263</v>
      </c>
      <c r="J130">
        <v>77.88888888888869</v>
      </c>
      <c r="K130">
        <v>41.33333333333576</v>
      </c>
      <c r="L130">
        <v>56.22222222222263</v>
      </c>
      <c r="M130">
        <v>88.33333333333212</v>
      </c>
    </row>
    <row r="131" spans="1:13">
      <c r="A131">
        <v>44.06</v>
      </c>
      <c r="B131">
        <v>7.66666666666606</v>
      </c>
      <c r="C131">
        <v>5.111111111111313</v>
      </c>
      <c r="D131">
        <v>0</v>
      </c>
      <c r="E131">
        <v>0</v>
      </c>
      <c r="F131">
        <v>3.666666666667879</v>
      </c>
      <c r="G131">
        <v>0</v>
      </c>
      <c r="H131">
        <v>7.555555555558385</v>
      </c>
      <c r="I131">
        <v>39.66666666666606</v>
      </c>
      <c r="J131">
        <v>57.77777777777737</v>
      </c>
      <c r="K131">
        <v>20.55555555555475</v>
      </c>
      <c r="L131">
        <v>52.44444444444434</v>
      </c>
      <c r="M131">
        <v>64.88888888889051</v>
      </c>
    </row>
    <row r="132" spans="1:13">
      <c r="A132">
        <v>44.32</v>
      </c>
      <c r="B132">
        <v>2.444444444445253</v>
      </c>
      <c r="C132">
        <v>2</v>
      </c>
      <c r="D132">
        <v>0</v>
      </c>
      <c r="E132">
        <v>0</v>
      </c>
      <c r="F132">
        <v>8.222222222222626</v>
      </c>
      <c r="G132">
        <v>0</v>
      </c>
      <c r="H132">
        <v>27.88888888888687</v>
      </c>
      <c r="I132">
        <v>7.444444444445253</v>
      </c>
      <c r="J132">
        <v>4.111111111111313</v>
      </c>
      <c r="K132">
        <v>10.11111111111313</v>
      </c>
      <c r="L132">
        <v>15</v>
      </c>
      <c r="M132">
        <v>16.33333333333576</v>
      </c>
    </row>
    <row r="133" spans="1:13">
      <c r="A133">
        <v>44.57</v>
      </c>
      <c r="B133">
        <v>33.66666666666606</v>
      </c>
      <c r="C133">
        <v>38.88888888888869</v>
      </c>
      <c r="D133">
        <v>0</v>
      </c>
      <c r="E133">
        <v>0</v>
      </c>
      <c r="F133">
        <v>54.11111111110949</v>
      </c>
      <c r="G133">
        <v>0</v>
      </c>
      <c r="H133">
        <v>52.22222222222263</v>
      </c>
      <c r="I133">
        <v>34.33333333333394</v>
      </c>
      <c r="J133">
        <v>55.55555555555475</v>
      </c>
      <c r="K133">
        <v>38.88888888888687</v>
      </c>
      <c r="L133">
        <v>48.44444444444434</v>
      </c>
      <c r="M133">
        <v>42.88888888888687</v>
      </c>
    </row>
    <row r="134" spans="1:13">
      <c r="A134">
        <v>45.03</v>
      </c>
      <c r="B134">
        <v>31.88888888888869</v>
      </c>
      <c r="C134">
        <v>51</v>
      </c>
      <c r="D134">
        <v>0</v>
      </c>
      <c r="E134">
        <v>0</v>
      </c>
      <c r="F134">
        <v>40.11111111111313</v>
      </c>
      <c r="G134">
        <v>0</v>
      </c>
      <c r="H134">
        <v>81.55555555555475</v>
      </c>
      <c r="I134">
        <v>51.33333333333394</v>
      </c>
      <c r="J134">
        <v>86.55555555555657</v>
      </c>
      <c r="K134">
        <v>75.88888888889051</v>
      </c>
      <c r="L134">
        <v>62.44444444444434</v>
      </c>
      <c r="M134">
        <v>87</v>
      </c>
    </row>
    <row r="135" spans="1:13">
      <c r="A135">
        <v>45.29</v>
      </c>
      <c r="B135">
        <v>8.222222222222626</v>
      </c>
      <c r="C135">
        <v>7.888888888888687</v>
      </c>
      <c r="D135">
        <v>0</v>
      </c>
      <c r="E135">
        <v>0</v>
      </c>
      <c r="F135">
        <v>6.777777777777374</v>
      </c>
      <c r="G135">
        <v>0</v>
      </c>
      <c r="H135">
        <v>3.222222222222626</v>
      </c>
      <c r="I135">
        <v>10.22222222222263</v>
      </c>
      <c r="J135">
        <v>2.33333333333394</v>
      </c>
      <c r="K135">
        <v>1</v>
      </c>
      <c r="L135">
        <v>0.2222222222226264</v>
      </c>
      <c r="M135">
        <v>0.5555555555547471</v>
      </c>
    </row>
    <row r="136" spans="1:13">
      <c r="A136">
        <v>45.54</v>
      </c>
      <c r="B136">
        <v>17.44444444444525</v>
      </c>
      <c r="C136">
        <v>11.55555555555475</v>
      </c>
      <c r="D136">
        <v>0</v>
      </c>
      <c r="E136">
        <v>0</v>
      </c>
      <c r="F136">
        <v>2</v>
      </c>
      <c r="G136">
        <v>0</v>
      </c>
      <c r="H136">
        <v>3</v>
      </c>
      <c r="I136">
        <v>6</v>
      </c>
      <c r="J136">
        <v>14.11111111111131</v>
      </c>
      <c r="K136">
        <v>12</v>
      </c>
      <c r="L136">
        <v>0</v>
      </c>
      <c r="M136">
        <v>4.444444444445253</v>
      </c>
    </row>
    <row r="137" spans="1:13">
      <c r="A137">
        <v>45.79</v>
      </c>
      <c r="B137">
        <v>15.11111111111131</v>
      </c>
      <c r="C137">
        <v>1.777777777779193</v>
      </c>
      <c r="D137">
        <v>0</v>
      </c>
      <c r="E137">
        <v>0</v>
      </c>
      <c r="F137">
        <v>14.33333333333212</v>
      </c>
      <c r="G137">
        <v>0</v>
      </c>
      <c r="H137">
        <v>14.88888888889051</v>
      </c>
      <c r="I137">
        <v>6.111111111111313</v>
      </c>
      <c r="J137">
        <v>7</v>
      </c>
      <c r="K137">
        <v>26</v>
      </c>
      <c r="L137">
        <v>4.33333333333303</v>
      </c>
      <c r="M137">
        <v>14.22222222222263</v>
      </c>
    </row>
    <row r="138" spans="1:13">
      <c r="A138">
        <v>46.04</v>
      </c>
      <c r="B138">
        <v>14.66666666666606</v>
      </c>
      <c r="C138">
        <v>4.333333333332121</v>
      </c>
      <c r="D138">
        <v>0</v>
      </c>
      <c r="E138">
        <v>0</v>
      </c>
      <c r="F138">
        <v>21</v>
      </c>
      <c r="G138">
        <v>0</v>
      </c>
      <c r="H138">
        <v>20.22222222222263</v>
      </c>
      <c r="I138">
        <v>1.888888888888687</v>
      </c>
      <c r="J138">
        <v>2.111111111111313</v>
      </c>
      <c r="K138">
        <v>24.11111111110949</v>
      </c>
      <c r="L138">
        <v>0.8888888888886868</v>
      </c>
      <c r="M138">
        <v>5.555555555554747</v>
      </c>
    </row>
    <row r="139" spans="1:13">
      <c r="A139">
        <v>46.29</v>
      </c>
      <c r="B139">
        <v>2.111111111111313</v>
      </c>
      <c r="C139">
        <v>15.33333333333394</v>
      </c>
      <c r="D139">
        <v>0</v>
      </c>
      <c r="E139">
        <v>0</v>
      </c>
      <c r="F139">
        <v>21.88888888889051</v>
      </c>
      <c r="G139">
        <v>0</v>
      </c>
      <c r="H139">
        <v>2.666666666667879</v>
      </c>
      <c r="I139">
        <v>2.111111111111313</v>
      </c>
      <c r="J139">
        <v>10.66666666666606</v>
      </c>
      <c r="K139">
        <v>13.66666666666788</v>
      </c>
      <c r="L139">
        <v>0.6666666666669698</v>
      </c>
      <c r="M139">
        <v>8.666666666667879</v>
      </c>
    </row>
    <row r="140" spans="1:13">
      <c r="A140">
        <v>46.54</v>
      </c>
      <c r="B140">
        <v>15.77777777777737</v>
      </c>
      <c r="C140">
        <v>3.33333333333394</v>
      </c>
      <c r="D140">
        <v>0</v>
      </c>
      <c r="E140">
        <v>0</v>
      </c>
      <c r="F140">
        <v>9.111111111109494</v>
      </c>
      <c r="G140">
        <v>0</v>
      </c>
      <c r="H140">
        <v>6.333333333332121</v>
      </c>
      <c r="I140">
        <v>4.444444444443434</v>
      </c>
      <c r="J140">
        <v>6.666666666667879</v>
      </c>
      <c r="K140">
        <v>10.66666666666788</v>
      </c>
      <c r="L140">
        <v>0.4444444444443434</v>
      </c>
      <c r="M140">
        <v>7.333333333332121</v>
      </c>
    </row>
    <row r="141" spans="1:13">
      <c r="A141">
        <v>46.79</v>
      </c>
      <c r="B141">
        <v>27.11111111111131</v>
      </c>
      <c r="C141">
        <v>18.55555555555475</v>
      </c>
      <c r="D141">
        <v>0</v>
      </c>
      <c r="E141">
        <v>0</v>
      </c>
      <c r="F141">
        <v>4.444444444445253</v>
      </c>
      <c r="G141">
        <v>0</v>
      </c>
      <c r="H141">
        <v>3</v>
      </c>
      <c r="I141">
        <v>19.33333333333394</v>
      </c>
      <c r="J141">
        <v>1.555555555556566</v>
      </c>
      <c r="K141">
        <v>10</v>
      </c>
      <c r="L141">
        <v>1</v>
      </c>
      <c r="M141">
        <v>1.888888888890506</v>
      </c>
    </row>
    <row r="142" spans="1:13">
      <c r="A142">
        <v>47.05</v>
      </c>
      <c r="B142">
        <v>16</v>
      </c>
      <c r="C142">
        <v>10.77777777777737</v>
      </c>
      <c r="D142">
        <v>0</v>
      </c>
      <c r="E142">
        <v>0</v>
      </c>
      <c r="F142">
        <v>38.77777777777737</v>
      </c>
      <c r="G142">
        <v>0</v>
      </c>
      <c r="H142">
        <v>0.8888888888905058</v>
      </c>
      <c r="I142">
        <v>12</v>
      </c>
      <c r="J142">
        <v>0.8888888888886868</v>
      </c>
      <c r="K142">
        <v>13.88888888888687</v>
      </c>
      <c r="L142">
        <v>6.111111111111313</v>
      </c>
      <c r="M142">
        <v>4.333333333332121</v>
      </c>
    </row>
    <row r="143" spans="1:13">
      <c r="A143">
        <v>47.3</v>
      </c>
      <c r="B143">
        <v>14.55555555555657</v>
      </c>
      <c r="C143">
        <v>0.4444444444434339</v>
      </c>
      <c r="D143">
        <v>0</v>
      </c>
      <c r="E143">
        <v>0</v>
      </c>
      <c r="F143">
        <v>11.66666666666788</v>
      </c>
      <c r="G143">
        <v>0</v>
      </c>
      <c r="H143">
        <v>15.11111111110949</v>
      </c>
      <c r="I143">
        <v>5.888888888888687</v>
      </c>
      <c r="J143">
        <v>3.444444444445253</v>
      </c>
      <c r="K143">
        <v>9.666666666667879</v>
      </c>
      <c r="L143">
        <v>6.33333333333303</v>
      </c>
      <c r="M143">
        <v>1.111111111109494</v>
      </c>
    </row>
    <row r="144" spans="1:13">
      <c r="A144">
        <v>47.57</v>
      </c>
      <c r="B144">
        <v>2.777777777777374</v>
      </c>
      <c r="C144">
        <v>0.7777777777773736</v>
      </c>
      <c r="D144">
        <v>0</v>
      </c>
      <c r="E144">
        <v>0</v>
      </c>
      <c r="F144">
        <v>12.11111111110949</v>
      </c>
      <c r="G144">
        <v>0</v>
      </c>
      <c r="H144">
        <v>16.22222222222263</v>
      </c>
      <c r="I144">
        <v>3.444444444443434</v>
      </c>
      <c r="J144">
        <v>3.555555555556566</v>
      </c>
      <c r="K144">
        <v>4.888888888890506</v>
      </c>
      <c r="L144">
        <v>25.66666666666697</v>
      </c>
      <c r="M144">
        <v>3</v>
      </c>
    </row>
    <row r="145" spans="1:13">
      <c r="A145">
        <v>47.83</v>
      </c>
      <c r="B145">
        <v>11.11111111111131</v>
      </c>
      <c r="C145">
        <v>5.777777777777374</v>
      </c>
      <c r="D145">
        <v>0</v>
      </c>
      <c r="E145">
        <v>0</v>
      </c>
      <c r="F145">
        <v>13.11111111111313</v>
      </c>
      <c r="G145">
        <v>0</v>
      </c>
      <c r="H145">
        <v>21</v>
      </c>
      <c r="I145">
        <v>1.444444444445253</v>
      </c>
      <c r="J145">
        <v>0.6666666666678793</v>
      </c>
      <c r="K145">
        <v>30.44444444444525</v>
      </c>
      <c r="L145">
        <v>0.3333333333330302</v>
      </c>
      <c r="M145">
        <v>3.111111111109494</v>
      </c>
    </row>
    <row r="146" spans="1:13">
      <c r="A146">
        <v>48.08</v>
      </c>
      <c r="B146">
        <v>19.77777777777737</v>
      </c>
      <c r="C146">
        <v>9.777777777779193</v>
      </c>
      <c r="D146">
        <v>0</v>
      </c>
      <c r="E146">
        <v>0</v>
      </c>
      <c r="F146">
        <v>25.88888888888687</v>
      </c>
      <c r="G146">
        <v>0</v>
      </c>
      <c r="H146">
        <v>1.666666666667879</v>
      </c>
      <c r="I146">
        <v>8.888888888888687</v>
      </c>
      <c r="J146">
        <v>13</v>
      </c>
      <c r="K146">
        <v>4</v>
      </c>
      <c r="L146">
        <v>0.5555555555556566</v>
      </c>
      <c r="M146">
        <v>12.88888888889051</v>
      </c>
    </row>
    <row r="147" spans="1:13">
      <c r="A147">
        <v>48.52</v>
      </c>
      <c r="B147">
        <v>4.222222222222626</v>
      </c>
      <c r="C147">
        <v>6</v>
      </c>
      <c r="D147">
        <v>0</v>
      </c>
      <c r="E147">
        <v>0</v>
      </c>
      <c r="F147">
        <v>0</v>
      </c>
      <c r="G147">
        <v>0</v>
      </c>
      <c r="H147">
        <v>2.888888888890506</v>
      </c>
      <c r="I147">
        <v>8.111111111111313</v>
      </c>
      <c r="J147">
        <v>0.3333333333339397</v>
      </c>
      <c r="K147">
        <v>1.888888888890506</v>
      </c>
      <c r="L147">
        <v>0.2222222222226264</v>
      </c>
      <c r="M147">
        <v>2.111111111109494</v>
      </c>
    </row>
    <row r="148" spans="1:13">
      <c r="A148">
        <v>48.77</v>
      </c>
      <c r="B148">
        <v>16</v>
      </c>
      <c r="C148">
        <v>1.222222222220807</v>
      </c>
      <c r="D148">
        <v>0</v>
      </c>
      <c r="E148">
        <v>0</v>
      </c>
      <c r="F148">
        <v>19.33333333333212</v>
      </c>
      <c r="G148">
        <v>0</v>
      </c>
      <c r="H148">
        <v>5.777777777777374</v>
      </c>
      <c r="I148">
        <v>4.66666666666606</v>
      </c>
      <c r="J148">
        <v>1.444444444445253</v>
      </c>
      <c r="K148">
        <v>6.111111111113132</v>
      </c>
      <c r="L148">
        <v>9.66666666666697</v>
      </c>
      <c r="M148">
        <v>3.333333333335759</v>
      </c>
    </row>
    <row r="149" spans="1:13">
      <c r="A149">
        <v>49.04</v>
      </c>
      <c r="B149">
        <v>2.111111111109494</v>
      </c>
      <c r="C149">
        <v>6.33333333333394</v>
      </c>
      <c r="D149">
        <v>0</v>
      </c>
      <c r="E149">
        <v>0</v>
      </c>
      <c r="F149">
        <v>7.333333333335759</v>
      </c>
      <c r="G149">
        <v>0</v>
      </c>
      <c r="H149">
        <v>16</v>
      </c>
      <c r="I149">
        <v>7.111111111111313</v>
      </c>
      <c r="J149">
        <v>3.555555555554747</v>
      </c>
      <c r="K149">
        <v>10.44444444444525</v>
      </c>
      <c r="L149">
        <v>0.8888888888895963</v>
      </c>
      <c r="M149">
        <v>19.66666666666424</v>
      </c>
    </row>
    <row r="150" spans="1:13">
      <c r="A150">
        <v>49.29</v>
      </c>
      <c r="B150">
        <v>18.22222222222263</v>
      </c>
      <c r="C150">
        <v>4.444444444445253</v>
      </c>
      <c r="D150">
        <v>0</v>
      </c>
      <c r="E150">
        <v>0</v>
      </c>
      <c r="F150">
        <v>30.77777777777737</v>
      </c>
      <c r="G150">
        <v>0</v>
      </c>
      <c r="H150">
        <v>26.44444444444161</v>
      </c>
      <c r="I150">
        <v>13.11111111111131</v>
      </c>
      <c r="J150">
        <v>7.777777777777374</v>
      </c>
      <c r="K150">
        <v>19.88888888888687</v>
      </c>
      <c r="L150">
        <v>2.555555555555657</v>
      </c>
      <c r="M150">
        <v>1.777777777777374</v>
      </c>
    </row>
    <row r="151" spans="1:13">
      <c r="A151">
        <v>49.54</v>
      </c>
      <c r="B151">
        <v>3</v>
      </c>
      <c r="C151">
        <v>6.111111111111313</v>
      </c>
      <c r="D151">
        <v>0</v>
      </c>
      <c r="E151">
        <v>0</v>
      </c>
      <c r="F151">
        <v>5.333333333332121</v>
      </c>
      <c r="G151">
        <v>0</v>
      </c>
      <c r="H151">
        <v>5.888888888890506</v>
      </c>
      <c r="I151">
        <v>0.8888888888886868</v>
      </c>
      <c r="J151">
        <v>3.111111111111313</v>
      </c>
      <c r="K151">
        <v>2.555555555554747</v>
      </c>
      <c r="L151">
        <v>1.222222222222626</v>
      </c>
      <c r="M151">
        <v>8.777777777777374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2024-11-28T20:03:08Z</dcterms:created>
  <dcterms:modified xsi:type="dcterms:W3CDTF">2024-11-28T20:03:08Z</dcterms:modified>
</cp:coreProperties>
</file>